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KW5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'raw(T)'!$B$1:$H$60454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<sst xmlns="http://schemas.openxmlformats.org/spreadsheetml/2006/main" count="122837" uniqueCount="60904">
  <si>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</si>
  <si>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</si>
  <si>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</si>
  <si>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</si>
  <si>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</si>
  <si>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Dezember 2021,08:00  -  Dienstag, 28. Dezember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</si>
  <si>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</si>
  <si>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</si>
  <si>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</si>
  <si>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</si>
  <si>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</si>
  <si>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</si>
  <si>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</si>
  <si>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</si>
  <si>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</si>
  <si>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</si>
  <si>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</si>
  <si>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</si>
  <si>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</si>
  <si>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</si>
  <si>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</si>
  <si>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</si>
  <si>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</si>
  <si>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</si>
  <si>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</si>
  <si>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</si>
  <si>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Chemnitzer Straße Bhf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</si>
  <si>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</si>
  <si>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</si>
  <si>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</si>
  <si>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</si>
  <si>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</si>
  <si>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</si>
  <si>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</si>
  <si>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</si>
  <si>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</si>
  <si>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</si>
  <si>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</si>
  <si>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</si>
  <si>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</si>
  <si>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</si>
  <si>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</si>
  <si>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</si>
  <si>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</si>
  <si>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</si>
  <si>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</si>
  <si>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</si>
  <si>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</si>
  <si>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</si>
  <si>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</si>
  <si>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</si>
  <si>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</si>
  <si>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</si>
  <si>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</si>
  <si>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</si>
  <si>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</si>
  <si>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</si>
  <si>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</si>
  <si>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</si>
  <si>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</si>
  <si>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</si>
  <si>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</si>
  <si>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</si>
  <si>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</si>
  <si>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</si>
  <si>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</si>
  <si>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</si>
  <si>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</si>
  <si>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</si>
  <si>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</si>
  <si>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</si>
  <si>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</si>
  <si>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</si>
  <si>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</si>
  <si>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</si>
  <si>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</si>
  <si>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</si>
  <si>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</si>
  <si>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</si>
  <si>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</si>
  <si>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</si>
  <si>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</si>
  <si>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</si>
  <si>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</si>
  <si>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</si>
  <si>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</si>
  <si>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</si>
  <si>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</si>
  <si>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</si>
  <si>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</si>
  <si>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</si>
  <si>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</si>
  <si>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</si>
  <si>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</si>
  <si>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</si>
  <si>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</si>
  <si>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</si>
  <si>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</si>
  <si>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</si>
  <si>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</si>
  <si>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</si>
  <si>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</si>
  <si>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</si>
  <si>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</si>
  <si>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</si>
  <si>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</si>
  <si>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</si>
  <si>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</si>
  <si>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</si>
  <si>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</si>
  <si>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</si>
  <si>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</si>
  <si>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</si>
  <si>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</si>
  <si>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</si>
  <si>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</si>
  <si>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</si>
  <si>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</si>
  <si>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</si>
  <si>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</si>
  <si>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</si>
  <si>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</si>
  <si>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</si>
  <si>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</si>
  <si>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</si>
  <si>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</si>
  <si>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</si>
  <si>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</si>
  <si>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</si>
  <si>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</si>
  <si>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</si>
  <si>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</si>
  <si>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</si>
  <si>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</si>
  <si>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</si>
  <si>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</si>
  <si>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</si>
  <si>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</si>
  <si>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</si>
  <si>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</si>
  <si>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</si>
  <si>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</si>
  <si>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</si>
  <si>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</si>
  <si>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</si>
  <si>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</si>
  <si>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</si>
  <si>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</si>
  <si>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</si>
  <si>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</si>
  <si>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</si>
  <si>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</si>
  <si>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</si>
  <si>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</si>
  <si>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</si>
  <si>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</si>
  <si>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</si>
  <si>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</si>
  <si>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</si>
  <si>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</si>
  <si>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</si>
  <si>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</si>
  <si>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</si>
  <si>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</si>
  <si>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</si>
  <si>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</si>
  <si>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</si>
  <si>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</si>
  <si>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</si>
  <si>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</si>
  <si>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</si>
  <si>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</si>
  <si>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</si>
  <si>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</si>
  <si>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</si>
  <si>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</si>
  <si>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</si>
  <si>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</si>
  <si>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</si>
  <si>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</si>
  <si>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</si>
  <si>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</si>
  <si>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</si>
  <si>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</si>
  <si>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</si>
  <si>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</si>
  <si>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</si>
  <si>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</si>
  <si>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</si>
  <si>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</si>
  <si>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</si>
  <si>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</si>
  <si>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</si>
  <si>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</si>
  <si>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</si>
  <si>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</si>
  <si>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</si>
  <si>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</si>
  <si>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</si>
  <si>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</si>
  <si>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</si>
  <si>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</si>
  <si>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</si>
  <si>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</si>
  <si>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</si>
  <si>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</si>
  <si>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</si>
  <si>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</si>
  <si>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</si>
  <si>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</si>
  <si>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</si>
  <si>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</si>
  <si>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</si>
  <si>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</si>
  <si>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</si>
  <si>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</si>
  <si>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</si>
  <si>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</si>
  <si>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</si>
  <si>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</si>
  <si>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</si>
  <si>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</si>
  <si>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</si>
  <si>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</si>
  <si>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</si>
  <si>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</si>
  <si>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</si>
  <si>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</si>
  <si>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</si>
  <si>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</si>
  <si>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</si>
  <si>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</si>
  <si>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</si>
  <si>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</si>
  <si>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</si>
  <si>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</si>
  <si>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</si>
  <si>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</si>
  <si>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</si>
  <si>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</si>
  <si>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</si>
  <si>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</si>
  <si>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</si>
  <si>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21.12.2021 08:00-09:00</t>
  </si>
  <si>
    <t>21.12.2021 09:00-10:00</t>
  </si>
  <si>
    <t>21.12.2021 10:00-11:00</t>
  </si>
  <si>
    <t>21.12.2021 11:00-12:00</t>
  </si>
  <si>
    <t>21.12.2021 12:00-13:00</t>
  </si>
  <si>
    <t>21.12.2021 13:00-14:00</t>
  </si>
  <si>
    <t>21.12.2021 14:00-15:00</t>
  </si>
  <si>
    <t>21.12.2021 15:00-16:00</t>
  </si>
  <si>
    <t>21.12.2021 16:00-17:00</t>
  </si>
  <si>
    <t>21.12.2021 17:00-18:00</t>
  </si>
  <si>
    <t>21.12.2021 18:00-19:00</t>
  </si>
  <si>
    <t>21.12.2021 19:00-20:00</t>
  </si>
  <si>
    <t>21.12.2021 20:00-21:00</t>
  </si>
  <si>
    <t>21.12.2021 21:00-22:00</t>
  </si>
  <si>
    <t>21.12.2021 22:00-23:00</t>
  </si>
  <si>
    <t>21.12.2021 23:00-00:00</t>
  </si>
  <si>
    <t>22.12.2021 00:00-01:00</t>
  </si>
  <si>
    <t>22.12.2021 01:00-02:00</t>
  </si>
  <si>
    <t>22.12.2021 02:00-03:00</t>
  </si>
  <si>
    <t>22.12.2021 03:00-04:00</t>
  </si>
  <si>
    <t>22.12.2021 04:00-05:00</t>
  </si>
  <si>
    <t>22.12.2021 05:00-06:00</t>
  </si>
  <si>
    <t>22.12.2021 06:00-07:00</t>
  </si>
  <si>
    <t>22.12.2021 07:00-08:00</t>
  </si>
  <si>
    <t>22.12.2021 08:00-09:00</t>
  </si>
  <si>
    <t>22.12.2021 09:00-10:00</t>
  </si>
  <si>
    <t>22.12.2021 10:00-11:00</t>
  </si>
  <si>
    <t>22.12.2021 11:00-12:00</t>
  </si>
  <si>
    <t>22.12.2021 12:00-13:00</t>
  </si>
  <si>
    <t>22.12.2021 13:00-14:00</t>
  </si>
  <si>
    <t>22.12.2021 14:00-15:00</t>
  </si>
  <si>
    <t>22.12.2021 15:00-16:00</t>
  </si>
  <si>
    <t>22.12.2021 16:00-17:00</t>
  </si>
  <si>
    <t>22.12.2021 17:00-18:00</t>
  </si>
  <si>
    <t>22.12.2021 18:00-19:00</t>
  </si>
  <si>
    <t>22.12.2021 19:00-20:00</t>
  </si>
  <si>
    <t>22.12.2021 20:00-21:00</t>
  </si>
  <si>
    <t>22.12.2021 21:00-22:00</t>
  </si>
  <si>
    <t>22.12.2021 22:00-23:00</t>
  </si>
  <si>
    <t>22.12.2021 23:00-00:00</t>
  </si>
  <si>
    <t>23.12.2021 00:00-01:00</t>
  </si>
  <si>
    <t>23.12.2021 01:00-02:00</t>
  </si>
  <si>
    <t>23.12.2021 02:00-03:00</t>
  </si>
  <si>
    <t>23.12.2021 03:00-04:00</t>
  </si>
  <si>
    <t>23.12.2021 04:00-05:00</t>
  </si>
  <si>
    <t>23.12.2021 05:00-06:00</t>
  </si>
  <si>
    <t>23.12.2021 06:00-07:00</t>
  </si>
  <si>
    <t>23.12.2021 07:00-08:00</t>
  </si>
  <si>
    <t>23.12.2021 08:00-09:00</t>
  </si>
  <si>
    <t>23.12.2021 09:00-10:00</t>
  </si>
  <si>
    <t>23.12.2021 10:00-11:00</t>
  </si>
  <si>
    <t>23.12.2021 11:00-12:00</t>
  </si>
  <si>
    <t>23.12.2021 12:00-13:00</t>
  </si>
  <si>
    <t>23.12.2021 13:00-14:00</t>
  </si>
  <si>
    <t>23.12.2021 14:00-15:00</t>
  </si>
  <si>
    <t>23.12.2021 15:00-16:00</t>
  </si>
  <si>
    <t>23.12.2021 16:00-17:00</t>
  </si>
  <si>
    <t>23.12.2021 17:00-18:00</t>
  </si>
  <si>
    <t>23.12.2021 18:00-19:00</t>
  </si>
  <si>
    <t>23.12.2021 19:00-20:00</t>
  </si>
  <si>
    <t>23.12.2021 20:00-21:00</t>
  </si>
  <si>
    <t>23.12.2021 21:00-22:00</t>
  </si>
  <si>
    <t>23.12.2021 22:00-23:00</t>
  </si>
  <si>
    <t>23.12.2021 23:00-00:00</t>
  </si>
  <si>
    <t>24.12.2021 00:00-01:00</t>
  </si>
  <si>
    <t>24.12.2021 01:00-02:00</t>
  </si>
  <si>
    <t>24.12.2021 02:00-03:00</t>
  </si>
  <si>
    <t>24.12.2021 03:00-04:00</t>
  </si>
  <si>
    <t>24.12.2021 04:00-05:00</t>
  </si>
  <si>
    <t>24.12.2021 05:00-06:00</t>
  </si>
  <si>
    <t>24.12.2021 06:00-07:00</t>
  </si>
  <si>
    <t>24.12.2021 07:00-08:00</t>
  </si>
  <si>
    <t>24.12.2021 08:00-09:00</t>
  </si>
  <si>
    <t>24.12.2021 09:00-10:00</t>
  </si>
  <si>
    <t>24.12.2021 10:00-11:00</t>
  </si>
  <si>
    <t>24.12.2021 11:00-12:00</t>
  </si>
  <si>
    <t>24.12.2021 12:00-13:00</t>
  </si>
  <si>
    <t>24.12.2021 13:00-14:00</t>
  </si>
  <si>
    <t>24.12.2021 14:00-15:00</t>
  </si>
  <si>
    <t>24.12.2021 15:00-16:00</t>
  </si>
  <si>
    <t>24.12.2021 16:00-17:00</t>
  </si>
  <si>
    <t>24.12.2021 17:00-18:00</t>
  </si>
  <si>
    <t>24.12.2021 18:00-19:00</t>
  </si>
  <si>
    <t>24.12.2021 19:00-20:00</t>
  </si>
  <si>
    <t>24.12.2021 20:00-21:00</t>
  </si>
  <si>
    <t>24.12.2021 21:00-22:00</t>
  </si>
  <si>
    <t>24.12.2021 22:00-23:00</t>
  </si>
  <si>
    <t>24.12.2021 23:00-00:00</t>
  </si>
  <si>
    <t>25.12.2021 00:00-01:00</t>
  </si>
  <si>
    <t>25.12.2021 01:00-02:00</t>
  </si>
  <si>
    <t>25.12.2021 02:00-03:00</t>
  </si>
  <si>
    <t>25.12.2021 03:00-04:00</t>
  </si>
  <si>
    <t>25.12.2021 04:00-05:00</t>
  </si>
  <si>
    <t>25.12.2021 05:00-06:00</t>
  </si>
  <si>
    <t>25.12.2021 06:00-07:00</t>
  </si>
  <si>
    <t>25.12.2021 07:00-08:00</t>
  </si>
  <si>
    <t>25.12.2021 08:00-09:00</t>
  </si>
  <si>
    <t>25.12.2021 09:00-10:00</t>
  </si>
  <si>
    <t>25.12.2021 10:00-11:00</t>
  </si>
  <si>
    <t>25.12.2021 11:00-12:00</t>
  </si>
  <si>
    <t>25.12.2021 12:00-13:00</t>
  </si>
  <si>
    <t>25.12.2021 13:00-14:00</t>
  </si>
  <si>
    <t>25.12.2021 14:00-15:00</t>
  </si>
  <si>
    <t>25.12.2021 15:00-16:00</t>
  </si>
  <si>
    <t>25.12.2021 16:00-17:00</t>
  </si>
  <si>
    <t>25.12.2021 17:00-18:00</t>
  </si>
  <si>
    <t>25.12.2021 18:00-19:00</t>
  </si>
  <si>
    <t>25.12.2021 19:00-20:00</t>
  </si>
  <si>
    <t>25.12.2021 20:00-21:00</t>
  </si>
  <si>
    <t>25.12.2021 21:00-22:00</t>
  </si>
  <si>
    <t>25.12.2021 22:00-23:00</t>
  </si>
  <si>
    <t>25.12.2021 23:00-00:00</t>
  </si>
  <si>
    <t>26.12.2021 00:00-01:00</t>
  </si>
  <si>
    <t>26.12.2021 01:00-02:00</t>
  </si>
  <si>
    <t>26.12.2021 02:00-03:00</t>
  </si>
  <si>
    <t>26.12.2021 03:00-04:00</t>
  </si>
  <si>
    <t>26.12.2021 04:00-05:00</t>
  </si>
  <si>
    <t>26.12.2021 05:00-06:00</t>
  </si>
  <si>
    <t>26.12.2021 06:00-07:00</t>
  </si>
  <si>
    <t>26.12.2021 07:00-08:00</t>
  </si>
  <si>
    <t>26.12.2021 08:00-09:00</t>
  </si>
  <si>
    <t>26.12.2021 09:00-10:00</t>
  </si>
  <si>
    <t>26.12.2021 10:00-11:00</t>
  </si>
  <si>
    <t>26.12.2021 11:00-12:00</t>
  </si>
  <si>
    <t>26.12.2021 12:00-13:00</t>
  </si>
  <si>
    <t>26.12.2021 13:00-14:00</t>
  </si>
  <si>
    <t>26.12.2021 14:00-15:00</t>
  </si>
  <si>
    <t>26.12.2021 15:00-16:00</t>
  </si>
  <si>
    <t>26.12.2021 16:00-17:00</t>
  </si>
  <si>
    <t>26.12.2021 17:00-18:00</t>
  </si>
  <si>
    <t>26.12.2021 18:00-19:00</t>
  </si>
  <si>
    <t>26.12.2021 19:00-20:00</t>
  </si>
  <si>
    <t>26.12.2021 20:00-21:00</t>
  </si>
  <si>
    <t>26.12.2021 21:00-22:00</t>
  </si>
  <si>
    <t>26.12.2021 22:00-23:00</t>
  </si>
  <si>
    <t>26.12.2021 23:00-00:00</t>
  </si>
  <si>
    <t>27.12.2021 00:00-01:00</t>
  </si>
  <si>
    <t>27.12.2021 01:00-02:00</t>
  </si>
  <si>
    <t>27.12.2021 02:00-03:00</t>
  </si>
  <si>
    <t>27.12.2021 03:00-04:00</t>
  </si>
  <si>
    <t>27.12.2021 04:00-05:00</t>
  </si>
  <si>
    <t>27.12.2021 05:00-06:00</t>
  </si>
  <si>
    <t>27.12.2021 06:00-07:00</t>
  </si>
  <si>
    <t>27.12.2021 07:00-08:00</t>
  </si>
  <si>
    <t>27.12.2021 08:00-09:00</t>
  </si>
  <si>
    <t>27.12.2021 09:00-10:00</t>
  </si>
  <si>
    <t>27.12.2021 10:00-11:00</t>
  </si>
  <si>
    <t>27.12.2021 11:00-12:00</t>
  </si>
  <si>
    <t>27.12.2021 12:00-13:00</t>
  </si>
  <si>
    <t>27.12.2021 13:00-14:00</t>
  </si>
  <si>
    <t>27.12.2021 14:00-15:00</t>
  </si>
  <si>
    <t>27.12.2021 15:00-16:00</t>
  </si>
  <si>
    <t>27.12.2021 16:00-17:00</t>
  </si>
  <si>
    <t>27.12.2021 17:00-18:00</t>
  </si>
  <si>
    <t>27.12.2021 18:00-19:00</t>
  </si>
  <si>
    <t>27.12.2021 19:00-20:00</t>
  </si>
  <si>
    <t>27.12.2021 20:00-21:00</t>
  </si>
  <si>
    <t>27.12.2021 21:00-22:00</t>
  </si>
  <si>
    <t>27.12.2021 22:00-23:00</t>
  </si>
  <si>
    <t>27.12.2021 23:00-00:00</t>
  </si>
  <si>
    <t>28.12.2021 00:00-01:00</t>
  </si>
  <si>
    <t>28.12.2021 01:00-02:00</t>
  </si>
  <si>
    <t>28.12.2021 02:00-03:00</t>
  </si>
  <si>
    <t>28.12.2021 03:00-04:00</t>
  </si>
  <si>
    <t>28.12.2021 04:00-05:00</t>
  </si>
  <si>
    <t>28.12.2021 05:00-06:00</t>
  </si>
  <si>
    <t>28.12.2021 06:00-07:00</t>
  </si>
  <si>
    <t>28.12.2021 07:00-08:00</t>
  </si>
  <si>
    <t>28.12.2021 08:00-09:00</t>
  </si>
  <si>
    <t>28.12.2021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</si>
  <si>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</si>
  <si>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</si>
  <si>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</si>
  <si>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</si>
  <si>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</si>
  <si>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</si>
  <si>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</si>
  <si>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</si>
  <si>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</si>
  <si>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</si>
  <si>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</si>
  <si>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</si>
  <si>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</si>
  <si>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21.12.2021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</si>
  <si>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</si>
  <si>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</si>
  <si>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</si>
  <si>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</si>
  <si>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</si>
  <si>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</si>
  <si>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</si>
  <si>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</si>
  <si>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</si>
  <si>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</si>
  <si>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</si>
  <si>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</si>
  <si>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</si>
  <si>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</si>
  <si>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</si>
  <si>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</si>
  <si>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</si>
  <si>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22.12.2021</t>
  </si>
  <si>
    <t>23.12.2021</t>
  </si>
  <si>
    <t>24.12.2021</t>
  </si>
  <si>
    <t>25.12.2021</t>
  </si>
  <si>
    <t>26.12.2021</t>
  </si>
  <si>
    <t>27.12.2021</t>
  </si>
  <si>
    <t>28.12.2021</t>
  </si>
  <si>
    <t>21.12.2021 08:26:00</t>
  </si>
  <si>
    <t>Abfahrend</t>
  </si>
  <si>
    <t>21.12.2021 08:26:02</t>
  </si>
  <si>
    <t>21.12.2021 08:26:03</t>
  </si>
  <si>
    <t>21.12.2021 08:26:05</t>
  </si>
  <si>
    <t>21.12.2021 08:26:08</t>
  </si>
  <si>
    <t>21.12.2021 08:26:11</t>
  </si>
  <si>
    <t>21.12.2021 08:26:12</t>
  </si>
  <si>
    <t>21.12.2021 08:26:15</t>
  </si>
  <si>
    <t>21.12.2021 08:26:20</t>
  </si>
  <si>
    <t>21.12.2021 08:26:45</t>
  </si>
  <si>
    <t>21.12.2021 08:26:46</t>
  </si>
  <si>
    <t>21.12.2021 08:26:48</t>
  </si>
  <si>
    <t>21.12.2021 08:26:49</t>
  </si>
  <si>
    <t>21.12.2021 08:26:51</t>
  </si>
  <si>
    <t>21.12.2021 08:26:52</t>
  </si>
  <si>
    <t>21.12.2021 08:26:54</t>
  </si>
  <si>
    <t>21.12.2021 08:27:34</t>
  </si>
  <si>
    <t>21.12.2021 08:27:36</t>
  </si>
  <si>
    <t>21.12.2021 08:27:37</t>
  </si>
  <si>
    <t>21.12.2021 08:27:39</t>
  </si>
  <si>
    <t>21.12.2021 08:27:40</t>
  </si>
  <si>
    <t>21.12.2021 08:28:25</t>
  </si>
  <si>
    <t>21.12.2021 08:28:26</t>
  </si>
  <si>
    <t>21.12.2021 08:28:35</t>
  </si>
  <si>
    <t>21.12.2021 08:28:37</t>
  </si>
  <si>
    <t>21.12.2021 08:28:38</t>
  </si>
  <si>
    <t>21.12.2021 08:28:40</t>
  </si>
  <si>
    <t>21.12.2021 08:28:48</t>
  </si>
  <si>
    <t>21.12.2021 08:28:51</t>
  </si>
  <si>
    <t>21.12.2021 08:28:52</t>
  </si>
  <si>
    <t>21.12.2021 08:28:57</t>
  </si>
  <si>
    <t>21.12.2021 08:28:58</t>
  </si>
  <si>
    <t>21.12.2021 08:29:00</t>
  </si>
  <si>
    <t>21.12.2021 08:29:01</t>
  </si>
  <si>
    <t>21.12.2021 08:29:03</t>
  </si>
  <si>
    <t>21.12.2021 08:29:04</t>
  </si>
  <si>
    <t>21.12.2021 08:29:06</t>
  </si>
  <si>
    <t>21.12.2021 08:29:15</t>
  </si>
  <si>
    <t>21.12.2021 08:29:16</t>
  </si>
  <si>
    <t>21.12.2021 08:29:18</t>
  </si>
  <si>
    <t>21.12.2021 08:29:19</t>
  </si>
  <si>
    <t>21.12.2021 08:29:28</t>
  </si>
  <si>
    <t>21.12.2021 08:29:31</t>
  </si>
  <si>
    <t>21.12.2021 08:29:33</t>
  </si>
  <si>
    <t>21.12.2021 08:29:56</t>
  </si>
  <si>
    <t>21.12.2021 08:29:58</t>
  </si>
  <si>
    <t>21.12.2021 08:29:59</t>
  </si>
  <si>
    <t>21.12.2021 08:30:01</t>
  </si>
  <si>
    <t>21.12.2021 08:30:07</t>
  </si>
  <si>
    <t>21.12.2021 08:30:08</t>
  </si>
  <si>
    <t>21.12.2021 08:30:11</t>
  </si>
  <si>
    <t>21.12.2021 08:30:13</t>
  </si>
  <si>
    <t>21.12.2021 08:30:15</t>
  </si>
  <si>
    <t>21.12.2021 08:30:16</t>
  </si>
  <si>
    <t>21.12.2021 08:30:18</t>
  </si>
  <si>
    <t>21.12.2021 08:30:19</t>
  </si>
  <si>
    <t>21.12.2021 08:30:21</t>
  </si>
  <si>
    <t>21.12.2021 08:30:45</t>
  </si>
  <si>
    <t>21.12.2021 08:30:47</t>
  </si>
  <si>
    <t>21.12.2021 08:30:53</t>
  </si>
  <si>
    <t>21.12.2021 08:30:55</t>
  </si>
  <si>
    <t>21.12.2021 08:30:56</t>
  </si>
  <si>
    <t>21.12.2021 08:30:58</t>
  </si>
  <si>
    <t>21.12.2021 08:31:00</t>
  </si>
  <si>
    <t>21.12.2021 08:31:01</t>
  </si>
  <si>
    <t>21.12.2021 08:31:03</t>
  </si>
  <si>
    <t>21.12.2021 08:31:04</t>
  </si>
  <si>
    <t>21.12.2021 08:31:06</t>
  </si>
  <si>
    <t>21.12.2021 08:31:07</t>
  </si>
  <si>
    <t>21.12.2021 08:31:09</t>
  </si>
  <si>
    <t>21.12.2021 08:31:10</t>
  </si>
  <si>
    <t>21.12.2021 08:31:12</t>
  </si>
  <si>
    <t>21.12.2021 08:31:26</t>
  </si>
  <si>
    <t>21.12.2021 08:31:27</t>
  </si>
  <si>
    <t>21.12.2021 08:31:28</t>
  </si>
  <si>
    <t>21.12.2021 08:31:30</t>
  </si>
  <si>
    <t>21.12.2021 08:31:38</t>
  </si>
  <si>
    <t>21.12.2021 08:31:39</t>
  </si>
  <si>
    <t>21.12.2021 08:31:41</t>
  </si>
  <si>
    <t>21.12.2021 08:31:49</t>
  </si>
  <si>
    <t>21.12.2021 08:31:50</t>
  </si>
  <si>
    <t>21.12.2021 08:31:52</t>
  </si>
  <si>
    <t>21.12.2021 08:32:04</t>
  </si>
  <si>
    <t>21.12.2021 08:32:06</t>
  </si>
  <si>
    <t>21.12.2021 08:32:07</t>
  </si>
  <si>
    <t>21.12.2021 08:32:09</t>
  </si>
  <si>
    <t>21.12.2021 08:32:16</t>
  </si>
  <si>
    <t>21.12.2021 08:32:18</t>
  </si>
  <si>
    <t>21.12.2021 08:32:19</t>
  </si>
  <si>
    <t>21.12.2021 08:32:27</t>
  </si>
  <si>
    <t>21.12.2021 08:32:32</t>
  </si>
  <si>
    <t>21.12.2021 08:32:33</t>
  </si>
  <si>
    <t>21.12.2021 08:32:35</t>
  </si>
  <si>
    <t>21.12.2021 08:32:42</t>
  </si>
  <si>
    <t>21.12.2021 08:32:44</t>
  </si>
  <si>
    <t>21.12.2021 08:33:01</t>
  </si>
  <si>
    <t>21.12.2021 08:33:03</t>
  </si>
  <si>
    <t>21.12.2021 08:33:04</t>
  </si>
  <si>
    <t>21.12.2021 08:33:15</t>
  </si>
  <si>
    <t>21.12.2021 08:33:16</t>
  </si>
  <si>
    <t>21.12.2021 08:33:18</t>
  </si>
  <si>
    <t>21.12.2021 08:33:19</t>
  </si>
  <si>
    <t>21.12.2021 08:33:27</t>
  </si>
  <si>
    <t>21.12.2021 08:33:29</t>
  </si>
  <si>
    <t>21.12.2021 08:33:30</t>
  </si>
  <si>
    <t>21.12.2021 08:33:32</t>
  </si>
  <si>
    <t>21.12.2021 08:33:33</t>
  </si>
  <si>
    <t>21.12.2021 08:33:35</t>
  </si>
  <si>
    <t>21.12.2021 08:33:36</t>
  </si>
  <si>
    <t>21.12.2021 08:33:38</t>
  </si>
  <si>
    <t>21.12.2021 08:33:39</t>
  </si>
  <si>
    <t>21.12.2021 08:33:41</t>
  </si>
  <si>
    <t>21.12.2021 08:33:47</t>
  </si>
  <si>
    <t>21.12.2021 08:33:48</t>
  </si>
  <si>
    <t>21.12.2021 08:33:54</t>
  </si>
  <si>
    <t>21.12.2021 08:33:56</t>
  </si>
  <si>
    <t>21.12.2021 08:34:04</t>
  </si>
  <si>
    <t>21.12.2021 08:34:11</t>
  </si>
  <si>
    <t>21.12.2021 08:34:13</t>
  </si>
  <si>
    <t>21.12.2021 08:34:14</t>
  </si>
  <si>
    <t>21.12.2021 08:34:16</t>
  </si>
  <si>
    <t>21.12.2021 08:34:22</t>
  </si>
  <si>
    <t>21.12.2021 08:34:23</t>
  </si>
  <si>
    <t>21.12.2021 08:34:25</t>
  </si>
  <si>
    <t>21.12.2021 08:34:26</t>
  </si>
  <si>
    <t>21.12.2021 08:34:28</t>
  </si>
  <si>
    <t>21.12.2021 08:34:31</t>
  </si>
  <si>
    <t>21.12.2021 08:34:37</t>
  </si>
  <si>
    <t>21.12.2021 08:34:39</t>
  </si>
  <si>
    <t>21.12.2021 08:35:28</t>
  </si>
  <si>
    <t>21.12.2021 08:35:35</t>
  </si>
  <si>
    <t>21.12.2021 08:35:37</t>
  </si>
  <si>
    <t>21.12.2021 08:35:38</t>
  </si>
  <si>
    <t>21.12.2021 08:35:40</t>
  </si>
  <si>
    <t>21.12.2021 08:35:43</t>
  </si>
  <si>
    <t>21.12.2021 08:35:44</t>
  </si>
  <si>
    <t>21.12.2021 08:35:46</t>
  </si>
  <si>
    <t>21.12.2021 08:35:54</t>
  </si>
  <si>
    <t>21.12.2021 08:35:55</t>
  </si>
  <si>
    <t>21.12.2021 08:35:58</t>
  </si>
  <si>
    <t>21.12.2021 08:36:00</t>
  </si>
  <si>
    <t>21.12.2021 08:36:03</t>
  </si>
  <si>
    <t>21.12.2021 08:36:20</t>
  </si>
  <si>
    <t>21.12.2021 08:36:21</t>
  </si>
  <si>
    <t>21.12.2021 08:36:23</t>
  </si>
  <si>
    <t>21.12.2021 08:36:24</t>
  </si>
  <si>
    <t>21.12.2021 08:36:26</t>
  </si>
  <si>
    <t>21.12.2021 08:36:27</t>
  </si>
  <si>
    <t>21.12.2021 08:36:40</t>
  </si>
  <si>
    <t>21.12.2021 08:36:41</t>
  </si>
  <si>
    <t>21.12.2021 08:36:43</t>
  </si>
  <si>
    <t>21.12.2021 08:36:44</t>
  </si>
  <si>
    <t>21.12.2021 08:36:46</t>
  </si>
  <si>
    <t>21.12.2021 08:36:49</t>
  </si>
  <si>
    <t>21.12.2021 08:36:50</t>
  </si>
  <si>
    <t>21.12.2021 08:36:53</t>
  </si>
  <si>
    <t>21.12.2021 08:37:15</t>
  </si>
  <si>
    <t>21.12.2021 08:37:17</t>
  </si>
  <si>
    <t>21.12.2021 08:37:18</t>
  </si>
  <si>
    <t>21.12.2021 08:37:21</t>
  </si>
  <si>
    <t>21.12.2021 08:37:23</t>
  </si>
  <si>
    <t>21.12.2021 08:37:26</t>
  </si>
  <si>
    <t>21.12.2021 08:37:27</t>
  </si>
  <si>
    <t>21.12.2021 08:37:33</t>
  </si>
  <si>
    <t>21.12.2021 08:37:35</t>
  </si>
  <si>
    <t>21.12.2021 08:37:36</t>
  </si>
  <si>
    <t>21.12.2021 08:37:38</t>
  </si>
  <si>
    <t>21.12.2021 08:37:43</t>
  </si>
  <si>
    <t>21.12.2021 08:37:47</t>
  </si>
  <si>
    <t>21.12.2021 08:37:49</t>
  </si>
  <si>
    <t>21.12.2021 08:37:50</t>
  </si>
  <si>
    <t>21.12.2021 08:38:07</t>
  </si>
  <si>
    <t>21.12.2021 08:38:09</t>
  </si>
  <si>
    <t>21.12.2021 08:38:10</t>
  </si>
  <si>
    <t>21.12.2021 08:38:12</t>
  </si>
  <si>
    <t>21.12.2021 08:38:13</t>
  </si>
  <si>
    <t>21.12.2021 08:38:21</t>
  </si>
  <si>
    <t>21.12.2021 08:38:23</t>
  </si>
  <si>
    <t>21.12.2021 08:38:24</t>
  </si>
  <si>
    <t>21.12.2021 08:38:26</t>
  </si>
  <si>
    <t>21.12.2021 08:38:27</t>
  </si>
  <si>
    <t>21.12.2021 08:38:30</t>
  </si>
  <si>
    <t>21.12.2021 08:38:32</t>
  </si>
  <si>
    <t>21.12.2021 08:38:41</t>
  </si>
  <si>
    <t>21.12.2021 08:38:43</t>
  </si>
  <si>
    <t>21.12.2021 08:38:44</t>
  </si>
  <si>
    <t>21.12.2021 08:39:03</t>
  </si>
  <si>
    <t>21.12.2021 08:39:04</t>
  </si>
  <si>
    <t>21.12.2021 08:39:06</t>
  </si>
  <si>
    <t>21.12.2021 08:39:32</t>
  </si>
  <si>
    <t>21.12.2021 08:39:34</t>
  </si>
  <si>
    <t>21.12.2021 08:39:35</t>
  </si>
  <si>
    <t>21.12.2021 08:39:43</t>
  </si>
  <si>
    <t>21.12.2021 08:39:44</t>
  </si>
  <si>
    <t>21.12.2021 08:39:46</t>
  </si>
  <si>
    <t>21.12.2021 08:39:47</t>
  </si>
  <si>
    <t>21.12.2021 08:39:50</t>
  </si>
  <si>
    <t>21.12.2021 08:39:52</t>
  </si>
  <si>
    <t>21.12.2021 08:39:53</t>
  </si>
  <si>
    <t>21.12.2021 08:39:55</t>
  </si>
  <si>
    <t>21.12.2021 08:39:56</t>
  </si>
  <si>
    <t>21.12.2021 08:39:58</t>
  </si>
  <si>
    <t>21.12.2021 08:39:59</t>
  </si>
  <si>
    <t>21.12.2021 08:40:01</t>
  </si>
  <si>
    <t>21.12.2021 08:40:02</t>
  </si>
  <si>
    <t>21.12.2021 08:40:04</t>
  </si>
  <si>
    <t>21.12.2021 08:40:05</t>
  </si>
  <si>
    <t>21.12.2021 08:40:10</t>
  </si>
  <si>
    <t>21.12.2021 08:40:11</t>
  </si>
  <si>
    <t>21.12.2021 08:40:13</t>
  </si>
  <si>
    <t>21.12.2021 08:40:14</t>
  </si>
  <si>
    <t>21.12.2021 08:40:16</t>
  </si>
  <si>
    <t>21.12.2021 08:40:18</t>
  </si>
  <si>
    <t>21.12.2021 08:40:19</t>
  </si>
  <si>
    <t>21.12.2021 08:40:21</t>
  </si>
  <si>
    <t>21.12.2021 08:40:22</t>
  </si>
  <si>
    <t>21.12.2021 08:40:24</t>
  </si>
  <si>
    <t>21.12.2021 08:40:25</t>
  </si>
  <si>
    <t>21.12.2021 08:40:27</t>
  </si>
  <si>
    <t>21.12.2021 08:40:28</t>
  </si>
  <si>
    <t>21.12.2021 08:40:30</t>
  </si>
  <si>
    <t>21.12.2021 08:40:31</t>
  </si>
  <si>
    <t>21.12.2021 08:40:36</t>
  </si>
  <si>
    <t>21.12.2021 08:40:37</t>
  </si>
  <si>
    <t>21.12.2021 08:40:40</t>
  </si>
  <si>
    <t>21.12.2021 08:40:42</t>
  </si>
  <si>
    <t>21.12.2021 08:40:43</t>
  </si>
  <si>
    <t>21.12.2021 08:40:45</t>
  </si>
  <si>
    <t>21.12.2021 08:40:46</t>
  </si>
  <si>
    <t>21.12.2021 08:40:48</t>
  </si>
  <si>
    <t>21.12.2021 08:40:54</t>
  </si>
  <si>
    <t>21.12.2021 08:40:55</t>
  </si>
  <si>
    <t>21.12.2021 08:41:08</t>
  </si>
  <si>
    <t>21.12.2021 08:41:09</t>
  </si>
  <si>
    <t>21.12.2021 08:41:11</t>
  </si>
  <si>
    <t>21.12.2021 08:41:12</t>
  </si>
  <si>
    <t>21.12.2021 08:41:14</t>
  </si>
  <si>
    <t>21.12.2021 08:41:31</t>
  </si>
  <si>
    <t>21.12.2021 08:41:32</t>
  </si>
  <si>
    <t>21.12.2021 08:41:36</t>
  </si>
  <si>
    <t>21.12.2021 08:41:37</t>
  </si>
  <si>
    <t>21.12.2021 08:41:40</t>
  </si>
  <si>
    <t>21.12.2021 08:41:42</t>
  </si>
  <si>
    <t>21.12.2021 08:42:18</t>
  </si>
  <si>
    <t>21.12.2021 08:42:20</t>
  </si>
  <si>
    <t>21.12.2021 08:42:21</t>
  </si>
  <si>
    <t>21.12.2021 08:42:23</t>
  </si>
  <si>
    <t>21.12.2021 08:42:28</t>
  </si>
  <si>
    <t>21.12.2021 08:42:40</t>
  </si>
  <si>
    <t>21.12.2021 08:42:41</t>
  </si>
  <si>
    <t>21.12.2021 08:42:43</t>
  </si>
  <si>
    <t>21.12.2021 08:42:44</t>
  </si>
  <si>
    <t>21.12.2021 08:43:00</t>
  </si>
  <si>
    <t>21.12.2021 08:43:01</t>
  </si>
  <si>
    <t>21.12.2021 08:43:03</t>
  </si>
  <si>
    <t>21.12.2021 08:43:04</t>
  </si>
  <si>
    <t>21.12.2021 08:43:06</t>
  </si>
  <si>
    <t>21.12.2021 08:43:27</t>
  </si>
  <si>
    <t>21.12.2021 08:43:29</t>
  </si>
  <si>
    <t>21.12.2021 08:43:30</t>
  </si>
  <si>
    <t>21.12.2021 08:43:46</t>
  </si>
  <si>
    <t>21.12.2021 08:43:47</t>
  </si>
  <si>
    <t>21.12.2021 08:43:49</t>
  </si>
  <si>
    <t>21.12.2021 08:43:50</t>
  </si>
  <si>
    <t>21.12.2021 08:43:52</t>
  </si>
  <si>
    <t>21.12.2021 08:43:53</t>
  </si>
  <si>
    <t>21.12.2021 08:43:55</t>
  </si>
  <si>
    <t>21.12.2021 08:43:56</t>
  </si>
  <si>
    <t>21.12.2021 08:43:58</t>
  </si>
  <si>
    <t>21.12.2021 08:43:59</t>
  </si>
  <si>
    <t>21.12.2021 08:44:01</t>
  </si>
  <si>
    <t>21.12.2021 08:44:02</t>
  </si>
  <si>
    <t>21.12.2021 08:44:05</t>
  </si>
  <si>
    <t>21.12.2021 08:44:15</t>
  </si>
  <si>
    <t>21.12.2021 08:44:19</t>
  </si>
  <si>
    <t>21.12.2021 08:44:21</t>
  </si>
  <si>
    <t>21.12.2021 08:44:32</t>
  </si>
  <si>
    <t>21.12.2021 08:44:33</t>
  </si>
  <si>
    <t>21.12.2021 08:44:35</t>
  </si>
  <si>
    <t>21.12.2021 08:44:38</t>
  </si>
  <si>
    <t>21.12.2021 08:44:39</t>
  </si>
  <si>
    <t>21.12.2021 08:44:41</t>
  </si>
  <si>
    <t>21.12.2021 08:44:47</t>
  </si>
  <si>
    <t>21.12.2021 08:44:52</t>
  </si>
  <si>
    <t>21.12.2021 08:44:53</t>
  </si>
  <si>
    <t>21.12.2021 08:44:55</t>
  </si>
  <si>
    <t>21.12.2021 08:44:58</t>
  </si>
  <si>
    <t>21.12.2021 08:44:59</t>
  </si>
  <si>
    <t>21.12.2021 08:45:01</t>
  </si>
  <si>
    <t>21.12.2021 08:45:02</t>
  </si>
  <si>
    <t>21.12.2021 08:45:04</t>
  </si>
  <si>
    <t>21.12.2021 08:45:08</t>
  </si>
  <si>
    <t>21.12.2021 08:45:10</t>
  </si>
  <si>
    <t>21.12.2021 08:45:11</t>
  </si>
  <si>
    <t>21.12.2021 08:45:16</t>
  </si>
  <si>
    <t>21.12.2021 08:45:17</t>
  </si>
  <si>
    <t>21.12.2021 08:45:19</t>
  </si>
  <si>
    <t>21.12.2021 08:45:22</t>
  </si>
  <si>
    <t>21.12.2021 08:45:23</t>
  </si>
  <si>
    <t>21.12.2021 08:45:25</t>
  </si>
  <si>
    <t>21.12.2021 08:45:42</t>
  </si>
  <si>
    <t>21.12.2021 08:45:46</t>
  </si>
  <si>
    <t>21.12.2021 08:45:48</t>
  </si>
  <si>
    <t>21.12.2021 08:46:06</t>
  </si>
  <si>
    <t>21.12.2021 08:46:07</t>
  </si>
  <si>
    <t>21.12.2021 08:46:10</t>
  </si>
  <si>
    <t>21.12.2021 08:46:13</t>
  </si>
  <si>
    <t>21.12.2021 08:46:15</t>
  </si>
  <si>
    <t>21.12.2021 08:46:21</t>
  </si>
  <si>
    <t>21.12.2021 08:46:23</t>
  </si>
  <si>
    <t>21.12.2021 08:46:24</t>
  </si>
  <si>
    <t>21.12.2021 08:46:26</t>
  </si>
  <si>
    <t>21.12.2021 08:46:43</t>
  </si>
  <si>
    <t>21.12.2021 08:46:44</t>
  </si>
  <si>
    <t>21.12.2021 08:46:46</t>
  </si>
  <si>
    <t>21.12.2021 08:46:47</t>
  </si>
  <si>
    <t>21.12.2021 08:46:49</t>
  </si>
  <si>
    <t>21.12.2021 08:46:50</t>
  </si>
  <si>
    <t>21.12.2021 08:47:03</t>
  </si>
  <si>
    <t>21.12.2021 08:47:04</t>
  </si>
  <si>
    <t>21.12.2021 08:47:06</t>
  </si>
  <si>
    <t>21.12.2021 08:47:07</t>
  </si>
  <si>
    <t>21.12.2021 08:47:09</t>
  </si>
  <si>
    <t>21.12.2021 08:47:10</t>
  </si>
  <si>
    <t>21.12.2021 08:47:12</t>
  </si>
  <si>
    <t>21.12.2021 08:47:13</t>
  </si>
  <si>
    <t>21.12.2021 08:47:23</t>
  </si>
  <si>
    <t>21.12.2021 08:47:24</t>
  </si>
  <si>
    <t>21.12.2021 08:47:26</t>
  </si>
  <si>
    <t>21.12.2021 08:47:27</t>
  </si>
  <si>
    <t>21.12.2021 08:47:30</t>
  </si>
  <si>
    <t>21.12.2021 08:47:32</t>
  </si>
  <si>
    <t>21.12.2021 08:47:33</t>
  </si>
  <si>
    <t>21.12.2021 08:47:35</t>
  </si>
  <si>
    <t>21.12.2021 08:47:36</t>
  </si>
  <si>
    <t>21.12.2021 08:47:38</t>
  </si>
  <si>
    <t>21.12.2021 08:47:39</t>
  </si>
  <si>
    <t>21.12.2021 08:47:41</t>
  </si>
  <si>
    <t>21.12.2021 08:47:53</t>
  </si>
  <si>
    <t>21.12.2021 08:47:54</t>
  </si>
  <si>
    <t>21.12.2021 08:47:56</t>
  </si>
  <si>
    <t>21.12.2021 08:48:02</t>
  </si>
  <si>
    <t>21.12.2021 08:48:04</t>
  </si>
  <si>
    <t>21.12.2021 08:48:08</t>
  </si>
  <si>
    <t>21.12.2021 08:48:10</t>
  </si>
  <si>
    <t>21.12.2021 08:48:11</t>
  </si>
  <si>
    <t>21.12.2021 08:48:13</t>
  </si>
  <si>
    <t>21.12.2021 08:48:22</t>
  </si>
  <si>
    <t>21.12.2021 08:48:24</t>
  </si>
  <si>
    <t>21.12.2021 08:48:25</t>
  </si>
  <si>
    <t>21.12.2021 08:48:27</t>
  </si>
  <si>
    <t>21.12.2021 08:48:28</t>
  </si>
  <si>
    <t>21.12.2021 08:48:30</t>
  </si>
  <si>
    <t>21.12.2021 08:48:33</t>
  </si>
  <si>
    <t>21.12.2021 08:48:34</t>
  </si>
  <si>
    <t>21.12.2021 08:48:36</t>
  </si>
  <si>
    <t>21.12.2021 08:48:37</t>
  </si>
  <si>
    <t>21.12.2021 08:48:39</t>
  </si>
  <si>
    <t>21.12.2021 08:48:40</t>
  </si>
  <si>
    <t>21.12.2021 08:48:46</t>
  </si>
  <si>
    <t>21.12.2021 08:48:48</t>
  </si>
  <si>
    <t>21.12.2021 08:48:49</t>
  </si>
  <si>
    <t>21.12.2021 08:48:51</t>
  </si>
  <si>
    <t>21.12.2021 08:48:52</t>
  </si>
  <si>
    <t>21.12.2021 08:48:57</t>
  </si>
  <si>
    <t>21.12.2021 08:48:58</t>
  </si>
  <si>
    <t>21.12.2021 08:49:14</t>
  </si>
  <si>
    <t>21.12.2021 08:49:15</t>
  </si>
  <si>
    <t>21.12.2021 08:49:17</t>
  </si>
  <si>
    <t>21.12.2021 08:49:18</t>
  </si>
  <si>
    <t>21.12.2021 08:49:26</t>
  </si>
  <si>
    <t>21.12.2021 08:49:27</t>
  </si>
  <si>
    <t>21.12.2021 08:49:31</t>
  </si>
  <si>
    <t>21.12.2021 08:49:32</t>
  </si>
  <si>
    <t>21.12.2021 08:49:33</t>
  </si>
  <si>
    <t>21.12.2021 08:49:35</t>
  </si>
  <si>
    <t>21.12.2021 08:49:36</t>
  </si>
  <si>
    <t>21.12.2021 08:49:38</t>
  </si>
  <si>
    <t>21.12.2021 08:49:39</t>
  </si>
  <si>
    <t>21.12.2021 08:49:52</t>
  </si>
  <si>
    <t>21.12.2021 08:49:53</t>
  </si>
  <si>
    <t>21.12.2021 08:49:56</t>
  </si>
  <si>
    <t>21.12.2021 08:49:58</t>
  </si>
  <si>
    <t>21.12.2021 08:49:59</t>
  </si>
  <si>
    <t>21.12.2021 08:50:01</t>
  </si>
  <si>
    <t>21.12.2021 08:50:02</t>
  </si>
  <si>
    <t>21.12.2021 08:50:04</t>
  </si>
  <si>
    <t>21.12.2021 08:50:07</t>
  </si>
  <si>
    <t>21.12.2021 08:50:08</t>
  </si>
  <si>
    <t>21.12.2021 08:50:10</t>
  </si>
  <si>
    <t>21.12.2021 08:50:11</t>
  </si>
  <si>
    <t>21.12.2021 08:50:13</t>
  </si>
  <si>
    <t>21.12.2021 08:50:14</t>
  </si>
  <si>
    <t>21.12.2021 08:50:16</t>
  </si>
  <si>
    <t>21.12.2021 08:50:33</t>
  </si>
  <si>
    <t>21.12.2021 08:50:35</t>
  </si>
  <si>
    <t>21.12.2021 08:50:38</t>
  </si>
  <si>
    <t>21.12.2021 08:50:45</t>
  </si>
  <si>
    <t>21.12.2021 08:50:47</t>
  </si>
  <si>
    <t>21.12.2021 08:50:50</t>
  </si>
  <si>
    <t>21.12.2021 08:50:52</t>
  </si>
  <si>
    <t>21.12.2021 08:50:53</t>
  </si>
  <si>
    <t>21.12.2021 08:50:56</t>
  </si>
  <si>
    <t>21.12.2021 08:50:58</t>
  </si>
  <si>
    <t>21.12.2021 08:50:59</t>
  </si>
  <si>
    <t>21.12.2021 08:51:01</t>
  </si>
  <si>
    <t>21.12.2021 08:51:02</t>
  </si>
  <si>
    <t>21.12.2021 08:51:07</t>
  </si>
  <si>
    <t>21.12.2021 08:51:10</t>
  </si>
  <si>
    <t>21.12.2021 08:51:11</t>
  </si>
  <si>
    <t>21.12.2021 08:51:13</t>
  </si>
  <si>
    <t>21.12.2021 08:51:41</t>
  </si>
  <si>
    <t>21.12.2021 08:51:42</t>
  </si>
  <si>
    <t>21.12.2021 08:51:53</t>
  </si>
  <si>
    <t>21.12.2021 08:51:55</t>
  </si>
  <si>
    <t>21.12.2021 08:51:56</t>
  </si>
  <si>
    <t>21.12.2021 08:51:58</t>
  </si>
  <si>
    <t>21.12.2021 08:52:01</t>
  </si>
  <si>
    <t>21.12.2021 08:52:03</t>
  </si>
  <si>
    <t>21.12.2021 08:52:04</t>
  </si>
  <si>
    <t>21.12.2021 08:52:07</t>
  </si>
  <si>
    <t>21.12.2021 08:52:09</t>
  </si>
  <si>
    <t>21.12.2021 08:52:10</t>
  </si>
  <si>
    <t>21.12.2021 08:52:13</t>
  </si>
  <si>
    <t>21.12.2021 08:52:15</t>
  </si>
  <si>
    <t>21.12.2021 08:52:16</t>
  </si>
  <si>
    <t>21.12.2021 08:52:19</t>
  </si>
  <si>
    <t>21.12.2021 08:52:44</t>
  </si>
  <si>
    <t>21.12.2021 08:52:46</t>
  </si>
  <si>
    <t>21.12.2021 08:52:47</t>
  </si>
  <si>
    <t>21.12.2021 08:52:49</t>
  </si>
  <si>
    <t>21.12.2021 08:53:14</t>
  </si>
  <si>
    <t>21.12.2021 08:53:15</t>
  </si>
  <si>
    <t>21.12.2021 08:53:17</t>
  </si>
  <si>
    <t>21.12.2021 08:53:35</t>
  </si>
  <si>
    <t>21.12.2021 08:53:37</t>
  </si>
  <si>
    <t>21.12.2021 08:53:38</t>
  </si>
  <si>
    <t>21.12.2021 08:53:41</t>
  </si>
  <si>
    <t>21.12.2021 08:53:43</t>
  </si>
  <si>
    <t>21.12.2021 08:53:44</t>
  </si>
  <si>
    <t>21.12.2021 08:53:46</t>
  </si>
  <si>
    <t>21.12.2021 08:53:47</t>
  </si>
  <si>
    <t>21.12.2021 08:53:50</t>
  </si>
  <si>
    <t>21.12.2021 08:53:52</t>
  </si>
  <si>
    <t>21.12.2021 08:53:55</t>
  </si>
  <si>
    <t>21.12.2021 08:53:56</t>
  </si>
  <si>
    <t>21.12.2021 08:53:58</t>
  </si>
  <si>
    <t>21.12.2021 08:53:59</t>
  </si>
  <si>
    <t>21.12.2021 08:54:01</t>
  </si>
  <si>
    <t>21.12.2021 08:54:02</t>
  </si>
  <si>
    <t>21.12.2021 08:54:04</t>
  </si>
  <si>
    <t>21.12.2021 08:54:07</t>
  </si>
  <si>
    <t>21.12.2021 08:54:15</t>
  </si>
  <si>
    <t>21.12.2021 08:54:16</t>
  </si>
  <si>
    <t>21.12.2021 08:54:18</t>
  </si>
  <si>
    <t>21.12.2021 08:54:21</t>
  </si>
  <si>
    <t>21.12.2021 08:54:22</t>
  </si>
  <si>
    <t>21.12.2021 08:54:24</t>
  </si>
  <si>
    <t>21.12.2021 08:54:27</t>
  </si>
  <si>
    <t>21.12.2021 08:54:28</t>
  </si>
  <si>
    <t>21.12.2021 08:54:30</t>
  </si>
  <si>
    <t>21.12.2021 08:54:31</t>
  </si>
  <si>
    <t>21.12.2021 08:54:37</t>
  </si>
  <si>
    <t>21.12.2021 08:54:39</t>
  </si>
  <si>
    <t>21.12.2021 08:54:40</t>
  </si>
  <si>
    <t>21.12.2021 08:54:42</t>
  </si>
  <si>
    <t>21.12.2021 08:55:00</t>
  </si>
  <si>
    <t>21.12.2021 08:55:01</t>
  </si>
  <si>
    <t>21.12.2021 08:55:03</t>
  </si>
  <si>
    <t>21.12.2021 08:55:32</t>
  </si>
  <si>
    <t>21.12.2021 08:55:34</t>
  </si>
  <si>
    <t>21.12.2021 08:55:35</t>
  </si>
  <si>
    <t>21.12.2021 08:55:37</t>
  </si>
  <si>
    <t>21.12.2021 08:55:49</t>
  </si>
  <si>
    <t>21.12.2021 08:55:50</t>
  </si>
  <si>
    <t>21.12.2021 08:55:52</t>
  </si>
  <si>
    <t>21.12.2021 08:55:53</t>
  </si>
  <si>
    <t>21.12.2021 08:55:55</t>
  </si>
  <si>
    <t>21.12.2021 08:55:56</t>
  </si>
  <si>
    <t>21.12.2021 08:55:58</t>
  </si>
  <si>
    <t>21.12.2021 08:56:12</t>
  </si>
  <si>
    <t>21.12.2021 08:56:13</t>
  </si>
  <si>
    <t>21.12.2021 08:56:15</t>
  </si>
  <si>
    <t>21.12.2021 08:56:16</t>
  </si>
  <si>
    <t>21.12.2021 08:56:40</t>
  </si>
  <si>
    <t>21.12.2021 08:56:41</t>
  </si>
  <si>
    <t>21.12.2021 08:56:43</t>
  </si>
  <si>
    <t>21.12.2021 08:56:46</t>
  </si>
  <si>
    <t>21.12.2021 08:56:47</t>
  </si>
  <si>
    <t>21.12.2021 08:56:52</t>
  </si>
  <si>
    <t>21.12.2021 08:56:53</t>
  </si>
  <si>
    <t>21.12.2021 08:56:55</t>
  </si>
  <si>
    <t>21.12.2021 08:56:56</t>
  </si>
  <si>
    <t>21.12.2021 08:56:58</t>
  </si>
  <si>
    <t>21.12.2021 08:56:59</t>
  </si>
  <si>
    <t>21.12.2021 08:57:30</t>
  </si>
  <si>
    <t>21.12.2021 08:57:32</t>
  </si>
  <si>
    <t>21.12.2021 08:57:33</t>
  </si>
  <si>
    <t>21.12.2021 08:57:35</t>
  </si>
  <si>
    <t>21.12.2021 08:57:54</t>
  </si>
  <si>
    <t>21.12.2021 08:57:55</t>
  </si>
  <si>
    <t>21.12.2021 08:57:57</t>
  </si>
  <si>
    <t>21.12.2021 08:57:58</t>
  </si>
  <si>
    <t>21.12.2021 08:58:00</t>
  </si>
  <si>
    <t>21.12.2021 08:58:01</t>
  </si>
  <si>
    <t>21.12.2021 08:58:03</t>
  </si>
  <si>
    <t>21.12.2021 08:58:12</t>
  </si>
  <si>
    <t>21.12.2021 08:58:14</t>
  </si>
  <si>
    <t>21.12.2021 08:58:15</t>
  </si>
  <si>
    <t>21.12.2021 08:58:17</t>
  </si>
  <si>
    <t>21.12.2021 08:58:21</t>
  </si>
  <si>
    <t>21.12.2021 08:58:23</t>
  </si>
  <si>
    <t>21.12.2021 08:58:24</t>
  </si>
  <si>
    <t>21.12.2021 08:58:26</t>
  </si>
  <si>
    <t>21.12.2021 08:58:41</t>
  </si>
  <si>
    <t>21.12.2021 08:58:43</t>
  </si>
  <si>
    <t>21.12.2021 08:58:44</t>
  </si>
  <si>
    <t>21.12.2021 08:58:46</t>
  </si>
  <si>
    <t>21.12.2021 08:58:47</t>
  </si>
  <si>
    <t>21.12.2021 08:58:49</t>
  </si>
  <si>
    <t>21.12.2021 08:58:50</t>
  </si>
  <si>
    <t>21.12.2021 08:58:53</t>
  </si>
  <si>
    <t>21.12.2021 08:59:42</t>
  </si>
  <si>
    <t>21.12.2021 08:59:43</t>
  </si>
  <si>
    <t>21.12.2021 08:59:45</t>
  </si>
  <si>
    <t>21.12.2021 08:59:46</t>
  </si>
  <si>
    <t>21.12.2021 09:00:25</t>
  </si>
  <si>
    <t>21.12.2021 09:00:31</t>
  </si>
  <si>
    <t>21.12.2021 09:00:32</t>
  </si>
  <si>
    <t>21.12.2021 09:00:34</t>
  </si>
  <si>
    <t>21.12.2021 09:00:35</t>
  </si>
  <si>
    <t>21.12.2021 09:01:03</t>
  </si>
  <si>
    <t>21.12.2021 09:01:04</t>
  </si>
  <si>
    <t>21.12.2021 09:01:06</t>
  </si>
  <si>
    <t>21.12.2021 09:01:12</t>
  </si>
  <si>
    <t>21.12.2021 09:01:13</t>
  </si>
  <si>
    <t>21.12.2021 09:01:20</t>
  </si>
  <si>
    <t>21.12.2021 09:01:21</t>
  </si>
  <si>
    <t>21.12.2021 09:01:23</t>
  </si>
  <si>
    <t>21.12.2021 09:01:24</t>
  </si>
  <si>
    <t>21.12.2021 09:01:26</t>
  </si>
  <si>
    <t>21.12.2021 09:01:30</t>
  </si>
  <si>
    <t>21.12.2021 09:02:03</t>
  </si>
  <si>
    <t>21.12.2021 09:02:04</t>
  </si>
  <si>
    <t>21.12.2021 09:02:06</t>
  </si>
  <si>
    <t>21.12.2021 09:02:07</t>
  </si>
  <si>
    <t>21.12.2021 09:02:09</t>
  </si>
  <si>
    <t>21.12.2021 09:02:13</t>
  </si>
  <si>
    <t>21.12.2021 09:02:16</t>
  </si>
  <si>
    <t>21.12.2021 09:02:18</t>
  </si>
  <si>
    <t>21.12.2021 09:02:19</t>
  </si>
  <si>
    <t>21.12.2021 09:02:55</t>
  </si>
  <si>
    <t>21.12.2021 09:02:57</t>
  </si>
  <si>
    <t>21.12.2021 09:02:58</t>
  </si>
  <si>
    <t>21.12.2021 09:03:03</t>
  </si>
  <si>
    <t>21.12.2021 09:03:04</t>
  </si>
  <si>
    <t>21.12.2021 09:03:06</t>
  </si>
  <si>
    <t>21.12.2021 09:03:07</t>
  </si>
  <si>
    <t>21.12.2021 09:03:09</t>
  </si>
  <si>
    <t>21.12.2021 09:03:10</t>
  </si>
  <si>
    <t>21.12.2021 09:03:12</t>
  </si>
  <si>
    <t>21.12.2021 09:03:15</t>
  </si>
  <si>
    <t>21.12.2021 09:03:16</t>
  </si>
  <si>
    <t>21.12.2021 09:03:18</t>
  </si>
  <si>
    <t>21.12.2021 09:03:23</t>
  </si>
  <si>
    <t>21.12.2021 09:03:24</t>
  </si>
  <si>
    <t>21.12.2021 09:03:26</t>
  </si>
  <si>
    <t>21.12.2021 09:03:33</t>
  </si>
  <si>
    <t>21.12.2021 09:03:35</t>
  </si>
  <si>
    <t>21.12.2021 09:03:36</t>
  </si>
  <si>
    <t>21.12.2021 09:03:38</t>
  </si>
  <si>
    <t>21.12.2021 09:03:39</t>
  </si>
  <si>
    <t>21.12.2021 09:03:41</t>
  </si>
  <si>
    <t>21.12.2021 09:03:42</t>
  </si>
  <si>
    <t>21.12.2021 09:03:44</t>
  </si>
  <si>
    <t>21.12.2021 09:04:01</t>
  </si>
  <si>
    <t>21.12.2021 09:04:03</t>
  </si>
  <si>
    <t>21.12.2021 09:04:24</t>
  </si>
  <si>
    <t>21.12.2021 09:04:26</t>
  </si>
  <si>
    <t>21.12.2021 09:04:27</t>
  </si>
  <si>
    <t>21.12.2021 09:04:29</t>
  </si>
  <si>
    <t>21.12.2021 09:04:30</t>
  </si>
  <si>
    <t>21.12.2021 09:04:33</t>
  </si>
  <si>
    <t>21.12.2021 09:04:35</t>
  </si>
  <si>
    <t>21.12.2021 09:04:41</t>
  </si>
  <si>
    <t>21.12.2021 09:04:44</t>
  </si>
  <si>
    <t>21.12.2021 09:04:46</t>
  </si>
  <si>
    <t>21.12.2021 09:04:47</t>
  </si>
  <si>
    <t>21.12.2021 09:04:49</t>
  </si>
  <si>
    <t>21.12.2021 09:04:50</t>
  </si>
  <si>
    <t>21.12.2021 09:04:56</t>
  </si>
  <si>
    <t>21.12.2021 09:04:58</t>
  </si>
  <si>
    <t>21.12.2021 09:04:59</t>
  </si>
  <si>
    <t>21.12.2021 09:05:01</t>
  </si>
  <si>
    <t>21.12.2021 09:05:10</t>
  </si>
  <si>
    <t>21.12.2021 09:05:12</t>
  </si>
  <si>
    <t>21.12.2021 09:05:13</t>
  </si>
  <si>
    <t>21.12.2021 09:05:16</t>
  </si>
  <si>
    <t>21.12.2021 09:05:18</t>
  </si>
  <si>
    <t>21.12.2021 09:05:19</t>
  </si>
  <si>
    <t>21.12.2021 09:05:21</t>
  </si>
  <si>
    <t>21.12.2021 09:05:22</t>
  </si>
  <si>
    <t>21.12.2021 09:05:24</t>
  </si>
  <si>
    <t>21.12.2021 09:05:25</t>
  </si>
  <si>
    <t>21.12.2021 09:05:30</t>
  </si>
  <si>
    <t>21.12.2021 09:05:58</t>
  </si>
  <si>
    <t>21.12.2021 09:05:59</t>
  </si>
  <si>
    <t>21.12.2021 09:06:01</t>
  </si>
  <si>
    <t>21.12.2021 09:06:35</t>
  </si>
  <si>
    <t>21.12.2021 09:06:37</t>
  </si>
  <si>
    <t>21.12.2021 09:06:38</t>
  </si>
  <si>
    <t>21.12.2021 09:06:40</t>
  </si>
  <si>
    <t>21.12.2021 09:06:46</t>
  </si>
  <si>
    <t>21.12.2021 09:06:47</t>
  </si>
  <si>
    <t>21.12.2021 09:06:49</t>
  </si>
  <si>
    <t>21.12.2021 09:06:52</t>
  </si>
  <si>
    <t>21.12.2021 09:06:53</t>
  </si>
  <si>
    <t>21.12.2021 09:07:04</t>
  </si>
  <si>
    <t>21.12.2021 09:07:07</t>
  </si>
  <si>
    <t>21.12.2021 09:07:09</t>
  </si>
  <si>
    <t>21.12.2021 09:07:10</t>
  </si>
  <si>
    <t>21.12.2021 09:07:15</t>
  </si>
  <si>
    <t>21.12.2021 09:07:16</t>
  </si>
  <si>
    <t>21.12.2021 09:07:18</t>
  </si>
  <si>
    <t>21.12.2021 09:07:19</t>
  </si>
  <si>
    <t>21.12.2021 09:07:21</t>
  </si>
  <si>
    <t>21.12.2021 09:07:22</t>
  </si>
  <si>
    <t>21.12.2021 09:07:25</t>
  </si>
  <si>
    <t>21.12.2021 09:07:27</t>
  </si>
  <si>
    <t>21.12.2021 09:07:28</t>
  </si>
  <si>
    <t>21.12.2021 09:07:32</t>
  </si>
  <si>
    <t>21.12.2021 09:07:36</t>
  </si>
  <si>
    <t>21.12.2021 09:07:38</t>
  </si>
  <si>
    <t>21.12.2021 09:07:39</t>
  </si>
  <si>
    <t>21.12.2021 09:07:41</t>
  </si>
  <si>
    <t>21.12.2021 09:07:44</t>
  </si>
  <si>
    <t>21.12.2021 09:07:45</t>
  </si>
  <si>
    <t>21.12.2021 09:07:47</t>
  </si>
  <si>
    <t>21.12.2021 09:07:48</t>
  </si>
  <si>
    <t>21.12.2021 09:07:50</t>
  </si>
  <si>
    <t>21.12.2021 09:07:51</t>
  </si>
  <si>
    <t>21.12.2021 09:07:54</t>
  </si>
  <si>
    <t>21.12.2021 09:08:04</t>
  </si>
  <si>
    <t>21.12.2021 09:08:06</t>
  </si>
  <si>
    <t>21.12.2021 09:08:07</t>
  </si>
  <si>
    <t>21.12.2021 09:08:09</t>
  </si>
  <si>
    <t>21.12.2021 09:08:12</t>
  </si>
  <si>
    <t>21.12.2021 09:08:20</t>
  </si>
  <si>
    <t>21.12.2021 09:08:21</t>
  </si>
  <si>
    <t>21.12.2021 09:08:23</t>
  </si>
  <si>
    <t>21.12.2021 09:08:24</t>
  </si>
  <si>
    <t>21.12.2021 09:08:41</t>
  </si>
  <si>
    <t>21.12.2021 09:08:43</t>
  </si>
  <si>
    <t>21.12.2021 09:08:44</t>
  </si>
  <si>
    <t>21.12.2021 09:08:46</t>
  </si>
  <si>
    <t>21.12.2021 09:08:47</t>
  </si>
  <si>
    <t>21.12.2021 09:08:49</t>
  </si>
  <si>
    <t>21.12.2021 09:09:03</t>
  </si>
  <si>
    <t>21.12.2021 09:09:04</t>
  </si>
  <si>
    <t>21.12.2021 09:09:07</t>
  </si>
  <si>
    <t>21.12.2021 09:09:09</t>
  </si>
  <si>
    <t>21.12.2021 09:09:10</t>
  </si>
  <si>
    <t>21.12.2021 09:09:12</t>
  </si>
  <si>
    <t>21.12.2021 09:09:19</t>
  </si>
  <si>
    <t>21.12.2021 09:09:21</t>
  </si>
  <si>
    <t>21.12.2021 09:09:22</t>
  </si>
  <si>
    <t>21.12.2021 09:09:24</t>
  </si>
  <si>
    <t>21.12.2021 09:09:25</t>
  </si>
  <si>
    <t>21.12.2021 09:09:27</t>
  </si>
  <si>
    <t>21.12.2021 09:09:28</t>
  </si>
  <si>
    <t>21.12.2021 09:09:30</t>
  </si>
  <si>
    <t>21.12.2021 09:09:31</t>
  </si>
  <si>
    <t>21.12.2021 09:09:33</t>
  </si>
  <si>
    <t>21.12.2021 09:09:34</t>
  </si>
  <si>
    <t>21.12.2021 09:09:36</t>
  </si>
  <si>
    <t>21.12.2021 09:09:37</t>
  </si>
  <si>
    <t>21.12.2021 09:09:39</t>
  </si>
  <si>
    <t>21.12.2021 09:09:40</t>
  </si>
  <si>
    <t>21.12.2021 09:10:26</t>
  </si>
  <si>
    <t>21.12.2021 09:10:28</t>
  </si>
  <si>
    <t>21.12.2021 09:10:29</t>
  </si>
  <si>
    <t>21.12.2021 09:10:31</t>
  </si>
  <si>
    <t>21.12.2021 09:10:32</t>
  </si>
  <si>
    <t>21.12.2021 09:10:34</t>
  </si>
  <si>
    <t>21.12.2021 09:10:35</t>
  </si>
  <si>
    <t>21.12.2021 09:10:48</t>
  </si>
  <si>
    <t>21.12.2021 09:10:49</t>
  </si>
  <si>
    <t>21.12.2021 09:10:51</t>
  </si>
  <si>
    <t>21.12.2021 09:10:52</t>
  </si>
  <si>
    <t>21.12.2021 09:10:54</t>
  </si>
  <si>
    <t>21.12.2021 09:10:55</t>
  </si>
  <si>
    <t>21.12.2021 09:11:17</t>
  </si>
  <si>
    <t>21.12.2021 09:11:18</t>
  </si>
  <si>
    <t>21.12.2021 09:11:20</t>
  </si>
  <si>
    <t>21.12.2021 09:11:21</t>
  </si>
  <si>
    <t>21.12.2021 09:11:23</t>
  </si>
  <si>
    <t>21.12.2021 09:11:24</t>
  </si>
  <si>
    <t>21.12.2021 09:11:26</t>
  </si>
  <si>
    <t>21.12.2021 09:11:27</t>
  </si>
  <si>
    <t>21.12.2021 09:11:29</t>
  </si>
  <si>
    <t>21.12.2021 09:11:41</t>
  </si>
  <si>
    <t>21.12.2021 09:11:44</t>
  </si>
  <si>
    <t>21.12.2021 09:11:46</t>
  </si>
  <si>
    <t>21.12.2021 09:11:47</t>
  </si>
  <si>
    <t>21.12.2021 09:11:49</t>
  </si>
  <si>
    <t>21.12.2021 09:11:52</t>
  </si>
  <si>
    <t>21.12.2021 09:11:53</t>
  </si>
  <si>
    <t>21.12.2021 09:11:56</t>
  </si>
  <si>
    <t>21.12.2021 09:11:58</t>
  </si>
  <si>
    <t>21.12.2021 09:11:59</t>
  </si>
  <si>
    <t>21.12.2021 09:12:04</t>
  </si>
  <si>
    <t>21.12.2021 09:12:06</t>
  </si>
  <si>
    <t>21.12.2021 09:12:27</t>
  </si>
  <si>
    <t>21.12.2021 09:12:29</t>
  </si>
  <si>
    <t>21.12.2021 09:12:30</t>
  </si>
  <si>
    <t>21.12.2021 09:12:46</t>
  </si>
  <si>
    <t>21.12.2021 09:12:47</t>
  </si>
  <si>
    <t>21.12.2021 09:12:50</t>
  </si>
  <si>
    <t>21.12.2021 09:12:52</t>
  </si>
  <si>
    <t>21.12.2021 09:12:53</t>
  </si>
  <si>
    <t>21.12.2021 09:12:55</t>
  </si>
  <si>
    <t>21.12.2021 09:12:56</t>
  </si>
  <si>
    <t>21.12.2021 09:13:09</t>
  </si>
  <si>
    <t>21.12.2021 09:13:10</t>
  </si>
  <si>
    <t>21.12.2021 09:13:12</t>
  </si>
  <si>
    <t>21.12.2021 09:13:13</t>
  </si>
  <si>
    <t>21.12.2021 09:13:15</t>
  </si>
  <si>
    <t>21.12.2021 09:13:16</t>
  </si>
  <si>
    <t>21.12.2021 09:13:18</t>
  </si>
  <si>
    <t>21.12.2021 09:13:21</t>
  </si>
  <si>
    <t>21.12.2021 09:13:23</t>
  </si>
  <si>
    <t>21.12.2021 09:13:24</t>
  </si>
  <si>
    <t>21.12.2021 09:13:51</t>
  </si>
  <si>
    <t>21.12.2021 09:13:55</t>
  </si>
  <si>
    <t>21.12.2021 09:13:58</t>
  </si>
  <si>
    <t>21.12.2021 09:14:00</t>
  </si>
  <si>
    <t>21.12.2021 09:14:01</t>
  </si>
  <si>
    <t>21.12.2021 09:14:03</t>
  </si>
  <si>
    <t>21.12.2021 09:14:04</t>
  </si>
  <si>
    <t>21.12.2021 09:14:06</t>
  </si>
  <si>
    <t>21.12.2021 09:14:52</t>
  </si>
  <si>
    <t>21.12.2021 09:14:55</t>
  </si>
  <si>
    <t>21.12.2021 09:14:57</t>
  </si>
  <si>
    <t>21.12.2021 09:14:58</t>
  </si>
  <si>
    <t>21.12.2021 09:15:00</t>
  </si>
  <si>
    <t>21.12.2021 09:15:01</t>
  </si>
  <si>
    <t>21.12.2021 09:15:03</t>
  </si>
  <si>
    <t>21.12.2021 09:15:04</t>
  </si>
  <si>
    <t>21.12.2021 09:15:14</t>
  </si>
  <si>
    <t>21.12.2021 09:15:15</t>
  </si>
  <si>
    <t>21.12.2021 09:15:17</t>
  </si>
  <si>
    <t>21.12.2021 09:15:18</t>
  </si>
  <si>
    <t>21.12.2021 09:15:20</t>
  </si>
  <si>
    <t>21.12.2021 09:15:24</t>
  </si>
  <si>
    <t>21.12.2021 09:15:26</t>
  </si>
  <si>
    <t>21.12.2021 09:15:27</t>
  </si>
  <si>
    <t>21.12.2021 09:15:35</t>
  </si>
  <si>
    <t>21.12.2021 09:15:37</t>
  </si>
  <si>
    <t>21.12.2021 09:15:38</t>
  </si>
  <si>
    <t>21.12.2021 09:15:41</t>
  </si>
  <si>
    <t>21.12.2021 09:15:44</t>
  </si>
  <si>
    <t>21.12.2021 09:15:54</t>
  </si>
  <si>
    <t>21.12.2021 09:15:55</t>
  </si>
  <si>
    <t>21.12.2021 09:16:21</t>
  </si>
  <si>
    <t>21.12.2021 09:16:23</t>
  </si>
  <si>
    <t>21.12.2021 09:16:24</t>
  </si>
  <si>
    <t>21.12.2021 09:16:40</t>
  </si>
  <si>
    <t>21.12.2021 09:16:41</t>
  </si>
  <si>
    <t>21.12.2021 09:16:44</t>
  </si>
  <si>
    <t>21.12.2021 09:16:46</t>
  </si>
  <si>
    <t>21.12.2021 09:16:49</t>
  </si>
  <si>
    <t>21.12.2021 09:16:58</t>
  </si>
  <si>
    <t>21.12.2021 09:17:00</t>
  </si>
  <si>
    <t>21.12.2021 09:17:01</t>
  </si>
  <si>
    <t>21.12.2021 09:17:03</t>
  </si>
  <si>
    <t>21.12.2021 09:17:04</t>
  </si>
  <si>
    <t>21.12.2021 09:17:06</t>
  </si>
  <si>
    <t>21.12.2021 09:17:09</t>
  </si>
  <si>
    <t>21.12.2021 09:17:20</t>
  </si>
  <si>
    <t>21.12.2021 09:17:21</t>
  </si>
  <si>
    <t>21.12.2021 09:17:23</t>
  </si>
  <si>
    <t>21.12.2021 09:17:26</t>
  </si>
  <si>
    <t>21.12.2021 09:17:27</t>
  </si>
  <si>
    <t>21.12.2021 09:17:35</t>
  </si>
  <si>
    <t>21.12.2021 09:17:37</t>
  </si>
  <si>
    <t>21.12.2021 09:17:38</t>
  </si>
  <si>
    <t>21.12.2021 09:17:40</t>
  </si>
  <si>
    <t>21.12.2021 09:17:44</t>
  </si>
  <si>
    <t>21.12.2021 09:18:06</t>
  </si>
  <si>
    <t>21.12.2021 09:18:07</t>
  </si>
  <si>
    <t>21.12.2021 09:18:10</t>
  </si>
  <si>
    <t>21.12.2021 09:18:15</t>
  </si>
  <si>
    <t>21.12.2021 09:18:17</t>
  </si>
  <si>
    <t>21.12.2021 09:18:18</t>
  </si>
  <si>
    <t>21.12.2021 09:18:30</t>
  </si>
  <si>
    <t>21.12.2021 09:18:32</t>
  </si>
  <si>
    <t>21.12.2021 09:18:33</t>
  </si>
  <si>
    <t>21.12.2021 09:18:35</t>
  </si>
  <si>
    <t>21.12.2021 09:18:37</t>
  </si>
  <si>
    <t>21.12.2021 09:18:38</t>
  </si>
  <si>
    <t>21.12.2021 09:18:40</t>
  </si>
  <si>
    <t>21.12.2021 09:18:41</t>
  </si>
  <si>
    <t>21.12.2021 09:18:43</t>
  </si>
  <si>
    <t>21.12.2021 09:18:57</t>
  </si>
  <si>
    <t>21.12.2021 09:18:58</t>
  </si>
  <si>
    <t>21.12.2021 09:19:10</t>
  </si>
  <si>
    <t>21.12.2021 09:19:12</t>
  </si>
  <si>
    <t>21.12.2021 09:19:13</t>
  </si>
  <si>
    <t>21.12.2021 09:19:15</t>
  </si>
  <si>
    <t>21.12.2021 09:19:16</t>
  </si>
  <si>
    <t>21.12.2021 09:19:24</t>
  </si>
  <si>
    <t>21.12.2021 09:19:26</t>
  </si>
  <si>
    <t>21.12.2021 09:19:32</t>
  </si>
  <si>
    <t>21.12.2021 09:19:33</t>
  </si>
  <si>
    <t>21.12.2021 09:19:36</t>
  </si>
  <si>
    <t>21.12.2021 09:19:38</t>
  </si>
  <si>
    <t>21.12.2021 09:19:39</t>
  </si>
  <si>
    <t>21.12.2021 09:19:41</t>
  </si>
  <si>
    <t>21.12.2021 09:19:42</t>
  </si>
  <si>
    <t>21.12.2021 09:19:44</t>
  </si>
  <si>
    <t>21.12.2021 09:19:45</t>
  </si>
  <si>
    <t>21.12.2021 09:20:03</t>
  </si>
  <si>
    <t>21.12.2021 09:20:04</t>
  </si>
  <si>
    <t>21.12.2021 09:20:06</t>
  </si>
  <si>
    <t>21.12.2021 09:20:35</t>
  </si>
  <si>
    <t>21.12.2021 09:20:37</t>
  </si>
  <si>
    <t>21.12.2021 09:20:40</t>
  </si>
  <si>
    <t>21.12.2021 09:20:41</t>
  </si>
  <si>
    <t>21.12.2021 09:20:43</t>
  </si>
  <si>
    <t>21.12.2021 09:20:44</t>
  </si>
  <si>
    <t>21.12.2021 09:20:46</t>
  </si>
  <si>
    <t>21.12.2021 09:20:47</t>
  </si>
  <si>
    <t>21.12.2021 09:20:49</t>
  </si>
  <si>
    <t>21.12.2021 09:20:50</t>
  </si>
  <si>
    <t>21.12.2021 09:20:52</t>
  </si>
  <si>
    <t>21.12.2021 09:20:53</t>
  </si>
  <si>
    <t>21.12.2021 09:21:01</t>
  </si>
  <si>
    <t>21.12.2021 09:21:03</t>
  </si>
  <si>
    <t>21.12.2021 09:21:04</t>
  </si>
  <si>
    <t>21.12.2021 09:21:07</t>
  </si>
  <si>
    <t>21.12.2021 09:21:09</t>
  </si>
  <si>
    <t>21.12.2021 09:21:10</t>
  </si>
  <si>
    <t>21.12.2021 09:21:12</t>
  </si>
  <si>
    <t>21.12.2021 09:21:13</t>
  </si>
  <si>
    <t>21.12.2021 09:21:15</t>
  </si>
  <si>
    <t>21.12.2021 09:21:16</t>
  </si>
  <si>
    <t>21.12.2021 09:21:18</t>
  </si>
  <si>
    <t>21.12.2021 09:21:19</t>
  </si>
  <si>
    <t>21.12.2021 09:21:30</t>
  </si>
  <si>
    <t>21.12.2021 09:21:32</t>
  </si>
  <si>
    <t>21.12.2021 09:21:33</t>
  </si>
  <si>
    <t>21.12.2021 09:21:35</t>
  </si>
  <si>
    <t>21.12.2021 09:21:55</t>
  </si>
  <si>
    <t>21.12.2021 09:21:59</t>
  </si>
  <si>
    <t>21.12.2021 09:22:01</t>
  </si>
  <si>
    <t>21.12.2021 09:22:04</t>
  </si>
  <si>
    <t>21.12.2021 09:22:07</t>
  </si>
  <si>
    <t>21.12.2021 09:22:27</t>
  </si>
  <si>
    <t>21.12.2021 09:22:29</t>
  </si>
  <si>
    <t>21.12.2021 09:22:32</t>
  </si>
  <si>
    <t>21.12.2021 09:22:33</t>
  </si>
  <si>
    <t>21.12.2021 09:22:36</t>
  </si>
  <si>
    <t>21.12.2021 09:22:39</t>
  </si>
  <si>
    <t>21.12.2021 09:22:41</t>
  </si>
  <si>
    <t>21.12.2021 09:22:42</t>
  </si>
  <si>
    <t>21.12.2021 09:22:50</t>
  </si>
  <si>
    <t>21.12.2021 09:22:52</t>
  </si>
  <si>
    <t>21.12.2021 09:22:53</t>
  </si>
  <si>
    <t>21.12.2021 09:23:25</t>
  </si>
  <si>
    <t>21.12.2021 09:23:26</t>
  </si>
  <si>
    <t>21.12.2021 09:23:29</t>
  </si>
  <si>
    <t>21.12.2021 09:23:32</t>
  </si>
  <si>
    <t>21.12.2021 09:23:34</t>
  </si>
  <si>
    <t>21.12.2021 09:23:38</t>
  </si>
  <si>
    <t>21.12.2021 09:23:40</t>
  </si>
  <si>
    <t>21.12.2021 09:23:41</t>
  </si>
  <si>
    <t>21.12.2021 09:23:43</t>
  </si>
  <si>
    <t>21.12.2021 09:23:44</t>
  </si>
  <si>
    <t>21.12.2021 09:23:46</t>
  </si>
  <si>
    <t>21.12.2021 09:23:47</t>
  </si>
  <si>
    <t>21.12.2021 09:23:49</t>
  </si>
  <si>
    <t>21.12.2021 09:23:50</t>
  </si>
  <si>
    <t>21.12.2021 09:23:52</t>
  </si>
  <si>
    <t>21.12.2021 09:23:53</t>
  </si>
  <si>
    <t>21.12.2021 09:23:55</t>
  </si>
  <si>
    <t>21.12.2021 09:23:56</t>
  </si>
  <si>
    <t>21.12.2021 09:24:12</t>
  </si>
  <si>
    <t>21.12.2021 09:24:13</t>
  </si>
  <si>
    <t>21.12.2021 09:24:15</t>
  </si>
  <si>
    <t>21.12.2021 09:24:16</t>
  </si>
  <si>
    <t>21.12.2021 09:24:18</t>
  </si>
  <si>
    <t>21.12.2021 09:24:25</t>
  </si>
  <si>
    <t>21.12.2021 09:24:29</t>
  </si>
  <si>
    <t>21.12.2021 09:24:30</t>
  </si>
  <si>
    <t>21.12.2021 09:24:32</t>
  </si>
  <si>
    <t>21.12.2021 09:24:33</t>
  </si>
  <si>
    <t>21.12.2021 09:24:35</t>
  </si>
  <si>
    <t>21.12.2021 09:24:36</t>
  </si>
  <si>
    <t>21.12.2021 09:24:38</t>
  </si>
  <si>
    <t>21.12.2021 09:24:39</t>
  </si>
  <si>
    <t>21.12.2021 09:24:41</t>
  </si>
  <si>
    <t>21.12.2021 09:24:47</t>
  </si>
  <si>
    <t>21.12.2021 09:24:48</t>
  </si>
  <si>
    <t>21.12.2021 09:24:50</t>
  </si>
  <si>
    <t>21.12.2021 09:24:51</t>
  </si>
  <si>
    <t>21.12.2021 09:24:53</t>
  </si>
  <si>
    <t>21.12.2021 09:24:54</t>
  </si>
  <si>
    <t>21.12.2021 09:24:56</t>
  </si>
  <si>
    <t>21.12.2021 09:24:57</t>
  </si>
  <si>
    <t>21.12.2021 09:24:59</t>
  </si>
  <si>
    <t>21.12.2021 09:25:00</t>
  </si>
  <si>
    <t>21.12.2021 09:25:02</t>
  </si>
  <si>
    <t>21.12.2021 09:25:03</t>
  </si>
  <si>
    <t>21.12.2021 09:25:05</t>
  </si>
  <si>
    <t>21.12.2021 09:25:06</t>
  </si>
  <si>
    <t>21.12.2021 09:25:08</t>
  </si>
  <si>
    <t>21.12.2021 09:25:09</t>
  </si>
  <si>
    <t>21.12.2021 09:25:12</t>
  </si>
  <si>
    <t>21.12.2021 09:25:23</t>
  </si>
  <si>
    <t>21.12.2021 09:25:26</t>
  </si>
  <si>
    <t>21.12.2021 09:25:28</t>
  </si>
  <si>
    <t>21.12.2021 09:25:29</t>
  </si>
  <si>
    <t>21.12.2021 09:25:43</t>
  </si>
  <si>
    <t>21.12.2021 09:25:45</t>
  </si>
  <si>
    <t>21.12.2021 09:25:46</t>
  </si>
  <si>
    <t>21.12.2021 09:25:58</t>
  </si>
  <si>
    <t>21.12.2021 09:26:00</t>
  </si>
  <si>
    <t>21.12.2021 09:26:01</t>
  </si>
  <si>
    <t>21.12.2021 09:26:03</t>
  </si>
  <si>
    <t>21.12.2021 09:26:04</t>
  </si>
  <si>
    <t>21.12.2021 09:26:06</t>
  </si>
  <si>
    <t>21.12.2021 09:26:07</t>
  </si>
  <si>
    <t>21.12.2021 09:26:20</t>
  </si>
  <si>
    <t>21.12.2021 09:26:21</t>
  </si>
  <si>
    <t>21.12.2021 09:26:23</t>
  </si>
  <si>
    <t>21.12.2021 09:26:29</t>
  </si>
  <si>
    <t>21.12.2021 09:26:31</t>
  </si>
  <si>
    <t>21.12.2021 09:26:32</t>
  </si>
  <si>
    <t>21.12.2021 09:26:34</t>
  </si>
  <si>
    <t>21.12.2021 09:26:35</t>
  </si>
  <si>
    <t>21.12.2021 09:26:40</t>
  </si>
  <si>
    <t>21.12.2021 09:26:41</t>
  </si>
  <si>
    <t>21.12.2021 09:26:46</t>
  </si>
  <si>
    <t>21.12.2021 09:26:47</t>
  </si>
  <si>
    <t>21.12.2021 09:26:49</t>
  </si>
  <si>
    <t>21.12.2021 09:26:53</t>
  </si>
  <si>
    <t>21.12.2021 09:26:55</t>
  </si>
  <si>
    <t>21.12.2021 09:26:56</t>
  </si>
  <si>
    <t>21.12.2021 09:27:09</t>
  </si>
  <si>
    <t>21.12.2021 09:27:10</t>
  </si>
  <si>
    <t>21.12.2021 09:27:23</t>
  </si>
  <si>
    <t>21.12.2021 09:27:24</t>
  </si>
  <si>
    <t>21.12.2021 09:27:26</t>
  </si>
  <si>
    <t>21.12.2021 09:27:27</t>
  </si>
  <si>
    <t>21.12.2021 09:27:29</t>
  </si>
  <si>
    <t>21.12.2021 09:27:50</t>
  </si>
  <si>
    <t>21.12.2021 09:27:52</t>
  </si>
  <si>
    <t>21.12.2021 09:27:53</t>
  </si>
  <si>
    <t>21.12.2021 09:27:59</t>
  </si>
  <si>
    <t>21.12.2021 09:28:01</t>
  </si>
  <si>
    <t>21.12.2021 09:28:02</t>
  </si>
  <si>
    <t>21.12.2021 09:28:04</t>
  </si>
  <si>
    <t>21.12.2021 09:28:05</t>
  </si>
  <si>
    <t>21.12.2021 09:28:07</t>
  </si>
  <si>
    <t>21.12.2021 09:28:08</t>
  </si>
  <si>
    <t>21.12.2021 09:28:15</t>
  </si>
  <si>
    <t>21.12.2021 09:28:16</t>
  </si>
  <si>
    <t>21.12.2021 09:28:18</t>
  </si>
  <si>
    <t>21.12.2021 09:28:24</t>
  </si>
  <si>
    <t>21.12.2021 09:28:35</t>
  </si>
  <si>
    <t>21.12.2021 09:28:36</t>
  </si>
  <si>
    <t>21.12.2021 09:28:38</t>
  </si>
  <si>
    <t>21.12.2021 09:28:41</t>
  </si>
  <si>
    <t>21.12.2021 09:28:42</t>
  </si>
  <si>
    <t>21.12.2021 09:28:44</t>
  </si>
  <si>
    <t>21.12.2021 09:28:50</t>
  </si>
  <si>
    <t>21.12.2021 09:28:51</t>
  </si>
  <si>
    <t>21.12.2021 09:28:59</t>
  </si>
  <si>
    <t>21.12.2021 09:29:01</t>
  </si>
  <si>
    <t>21.12.2021 09:29:02</t>
  </si>
  <si>
    <t>21.12.2021 09:29:05</t>
  </si>
  <si>
    <t>21.12.2021 09:29:07</t>
  </si>
  <si>
    <t>21.12.2021 09:29:11</t>
  </si>
  <si>
    <t>21.12.2021 09:29:13</t>
  </si>
  <si>
    <t>21.12.2021 09:29:14</t>
  </si>
  <si>
    <t>21.12.2021 09:29:25</t>
  </si>
  <si>
    <t>21.12.2021 09:29:27</t>
  </si>
  <si>
    <t>21.12.2021 09:29:28</t>
  </si>
  <si>
    <t>21.12.2021 09:29:31</t>
  </si>
  <si>
    <t>21.12.2021 09:29:34</t>
  </si>
  <si>
    <t>21.12.2021 09:29:36</t>
  </si>
  <si>
    <t>21.12.2021 09:29:37</t>
  </si>
  <si>
    <t>21.12.2021 09:29:43</t>
  </si>
  <si>
    <t>21.12.2021 09:29:45</t>
  </si>
  <si>
    <t>21.12.2021 09:29:46</t>
  </si>
  <si>
    <t>21.12.2021 09:29:48</t>
  </si>
  <si>
    <t>21.12.2021 09:29:49</t>
  </si>
  <si>
    <t>21.12.2021 09:29:51</t>
  </si>
  <si>
    <t>21.12.2021 09:29:52</t>
  </si>
  <si>
    <t>21.12.2021 09:30:06</t>
  </si>
  <si>
    <t>21.12.2021 09:30:07</t>
  </si>
  <si>
    <t>21.12.2021 09:30:09</t>
  </si>
  <si>
    <t>21.12.2021 09:30:10</t>
  </si>
  <si>
    <t>21.12.2021 09:30:12</t>
  </si>
  <si>
    <t>21.12.2021 09:30:18</t>
  </si>
  <si>
    <t>21.12.2021 09:30:23</t>
  </si>
  <si>
    <t>21.12.2021 09:30:24</t>
  </si>
  <si>
    <t>21.12.2021 09:30:26</t>
  </si>
  <si>
    <t>21.12.2021 09:30:29</t>
  </si>
  <si>
    <t>21.12.2021 09:30:32</t>
  </si>
  <si>
    <t>21.12.2021 09:30:43</t>
  </si>
  <si>
    <t>21.12.2021 09:30:44</t>
  </si>
  <si>
    <t>21.12.2021 09:30:46</t>
  </si>
  <si>
    <t>21.12.2021 09:30:53</t>
  </si>
  <si>
    <t>21.12.2021 09:30:55</t>
  </si>
  <si>
    <t>21.12.2021 09:30:56</t>
  </si>
  <si>
    <t>21.12.2021 09:30:58</t>
  </si>
  <si>
    <t>21.12.2021 09:30:59</t>
  </si>
  <si>
    <t>21.12.2021 09:31:01</t>
  </si>
  <si>
    <t>21.12.2021 09:31:02</t>
  </si>
  <si>
    <t>21.12.2021 09:31:04</t>
  </si>
  <si>
    <t>21.12.2021 09:31:05</t>
  </si>
  <si>
    <t>21.12.2021 09:31:07</t>
  </si>
  <si>
    <t>21.12.2021 09:31:08</t>
  </si>
  <si>
    <t>21.12.2021 09:31:16</t>
  </si>
  <si>
    <t>21.12.2021 09:31:17</t>
  </si>
  <si>
    <t>21.12.2021 09:31:19</t>
  </si>
  <si>
    <t>21.12.2021 09:31:22</t>
  </si>
  <si>
    <t>21.12.2021 09:31:24</t>
  </si>
  <si>
    <t>21.12.2021 09:31:41</t>
  </si>
  <si>
    <t>21.12.2021 09:31:42</t>
  </si>
  <si>
    <t>21.12.2021 09:31:44</t>
  </si>
  <si>
    <t>21.12.2021 09:31:45</t>
  </si>
  <si>
    <t>21.12.2021 09:31:50</t>
  </si>
  <si>
    <t>21.12.2021 09:31:51</t>
  </si>
  <si>
    <t>21.12.2021 09:31:53</t>
  </si>
  <si>
    <t>21.12.2021 09:31:54</t>
  </si>
  <si>
    <t>21.12.2021 09:31:56</t>
  </si>
  <si>
    <t>21.12.2021 09:31:57</t>
  </si>
  <si>
    <t>21.12.2021 09:31:59</t>
  </si>
  <si>
    <t>21.12.2021 09:32:00</t>
  </si>
  <si>
    <t>21.12.2021 09:32:02</t>
  </si>
  <si>
    <t>21.12.2021 09:32:03</t>
  </si>
  <si>
    <t>21.12.2021 09:32:05</t>
  </si>
  <si>
    <t>21.12.2021 09:32:12</t>
  </si>
  <si>
    <t>21.12.2021 09:32:14</t>
  </si>
  <si>
    <t>21.12.2021 09:32:15</t>
  </si>
  <si>
    <t>21.12.2021 09:32:28</t>
  </si>
  <si>
    <t>21.12.2021 09:32:29</t>
  </si>
  <si>
    <t>21.12.2021 09:32:34</t>
  </si>
  <si>
    <t>21.12.2021 09:32:35</t>
  </si>
  <si>
    <t>21.12.2021 09:32:38</t>
  </si>
  <si>
    <t>21.12.2021 09:32:40</t>
  </si>
  <si>
    <t>21.12.2021 09:32:55</t>
  </si>
  <si>
    <t>21.12.2021 09:32:57</t>
  </si>
  <si>
    <t>21.12.2021 09:32:58</t>
  </si>
  <si>
    <t>21.12.2021 09:33:00</t>
  </si>
  <si>
    <t>21.12.2021 09:33:01</t>
  </si>
  <si>
    <t>21.12.2021 09:33:03</t>
  </si>
  <si>
    <t>21.12.2021 09:33:04</t>
  </si>
  <si>
    <t>21.12.2021 09:33:06</t>
  </si>
  <si>
    <t>21.12.2021 09:33:39</t>
  </si>
  <si>
    <t>21.12.2021 09:33:40</t>
  </si>
  <si>
    <t>21.12.2021 09:33:42</t>
  </si>
  <si>
    <t>21.12.2021 09:33:51</t>
  </si>
  <si>
    <t>21.12.2021 09:33:52</t>
  </si>
  <si>
    <t>21.12.2021 09:33:54</t>
  </si>
  <si>
    <t>21.12.2021 09:33:55</t>
  </si>
  <si>
    <t>21.12.2021 09:33:57</t>
  </si>
  <si>
    <t>21.12.2021 09:33:58</t>
  </si>
  <si>
    <t>21.12.2021 09:34:00</t>
  </si>
  <si>
    <t>21.12.2021 09:34:01</t>
  </si>
  <si>
    <t>21.12.2021 09:34:03</t>
  </si>
  <si>
    <t>21.12.2021 09:34:07</t>
  </si>
  <si>
    <t>21.12.2021 09:34:09</t>
  </si>
  <si>
    <t>21.12.2021 09:34:10</t>
  </si>
  <si>
    <t>21.12.2021 09:34:12</t>
  </si>
  <si>
    <t>21.12.2021 09:34:13</t>
  </si>
  <si>
    <t>21.12.2021 09:34:15</t>
  </si>
  <si>
    <t>21.12.2021 09:34:17</t>
  </si>
  <si>
    <t>21.12.2021 09:34:52</t>
  </si>
  <si>
    <t>21.12.2021 09:34:54</t>
  </si>
  <si>
    <t>21.12.2021 09:34:55</t>
  </si>
  <si>
    <t>21.12.2021 09:34:57</t>
  </si>
  <si>
    <t>21.12.2021 09:34:58</t>
  </si>
  <si>
    <t>21.12.2021 09:35:00</t>
  </si>
  <si>
    <t>21.12.2021 09:35:01</t>
  </si>
  <si>
    <t>21.12.2021 09:35:03</t>
  </si>
  <si>
    <t>21.12.2021 09:35:04</t>
  </si>
  <si>
    <t>21.12.2021 09:35:06</t>
  </si>
  <si>
    <t>21.12.2021 09:35:07</t>
  </si>
  <si>
    <t>21.12.2021 09:35:09</t>
  </si>
  <si>
    <t>21.12.2021 09:35:10</t>
  </si>
  <si>
    <t>21.12.2021 09:35:12</t>
  </si>
  <si>
    <t>21.12.2021 09:35:13</t>
  </si>
  <si>
    <t>21.12.2021 09:35:15</t>
  </si>
  <si>
    <t>21.12.2021 09:35:16</t>
  </si>
  <si>
    <t>21.12.2021 09:35:20</t>
  </si>
  <si>
    <t>21.12.2021 09:35:48</t>
  </si>
  <si>
    <t>21.12.2021 09:35:49</t>
  </si>
  <si>
    <t>21.12.2021 09:35:51</t>
  </si>
  <si>
    <t>21.12.2021 09:35:52</t>
  </si>
  <si>
    <t>21.12.2021 09:36:11</t>
  </si>
  <si>
    <t>21.12.2021 09:36:23</t>
  </si>
  <si>
    <t>21.12.2021 09:36:24</t>
  </si>
  <si>
    <t>21.12.2021 09:36:26</t>
  </si>
  <si>
    <t>21.12.2021 09:36:29</t>
  </si>
  <si>
    <t>21.12.2021 09:36:32</t>
  </si>
  <si>
    <t>21.12.2021 09:36:57</t>
  </si>
  <si>
    <t>21.12.2021 09:36:58</t>
  </si>
  <si>
    <t>21.12.2021 09:37:00</t>
  </si>
  <si>
    <t>21.12.2021 09:37:03</t>
  </si>
  <si>
    <t>21.12.2021 09:37:04</t>
  </si>
  <si>
    <t>21.12.2021 09:37:06</t>
  </si>
  <si>
    <t>21.12.2021 09:37:24</t>
  </si>
  <si>
    <t>21.12.2021 09:37:26</t>
  </si>
  <si>
    <t>21.12.2021 09:37:27</t>
  </si>
  <si>
    <t>21.12.2021 09:37:29</t>
  </si>
  <si>
    <t>21.12.2021 09:37:30</t>
  </si>
  <si>
    <t>21.12.2021 09:37:32</t>
  </si>
  <si>
    <t>21.12.2021 09:37:33</t>
  </si>
  <si>
    <t>21.12.2021 09:37:35</t>
  </si>
  <si>
    <t>21.12.2021 09:37:36</t>
  </si>
  <si>
    <t>21.12.2021 09:37:38</t>
  </si>
  <si>
    <t>21.12.2021 09:37:39</t>
  </si>
  <si>
    <t>21.12.2021 09:37:53</t>
  </si>
  <si>
    <t>21.12.2021 09:37:55</t>
  </si>
  <si>
    <t>21.12.2021 09:37:56</t>
  </si>
  <si>
    <t>21.12.2021 09:37:58</t>
  </si>
  <si>
    <t>21.12.2021 09:38:02</t>
  </si>
  <si>
    <t>21.12.2021 09:38:04</t>
  </si>
  <si>
    <t>21.12.2021 09:38:05</t>
  </si>
  <si>
    <t>21.12.2021 09:38:07</t>
  </si>
  <si>
    <t>21.12.2021 09:38:08</t>
  </si>
  <si>
    <t>21.12.2021 09:38:10</t>
  </si>
  <si>
    <t>21.12.2021 09:38:11</t>
  </si>
  <si>
    <t>21.12.2021 09:38:13</t>
  </si>
  <si>
    <t>21.12.2021 09:38:14</t>
  </si>
  <si>
    <t>21.12.2021 09:38:16</t>
  </si>
  <si>
    <t>21.12.2021 09:38:17</t>
  </si>
  <si>
    <t>21.12.2021 09:38:19</t>
  </si>
  <si>
    <t>21.12.2021 09:38:20</t>
  </si>
  <si>
    <t>21.12.2021 09:38:22</t>
  </si>
  <si>
    <t>21.12.2021 09:38:23</t>
  </si>
  <si>
    <t>21.12.2021 09:38:25</t>
  </si>
  <si>
    <t>21.12.2021 09:38:26</t>
  </si>
  <si>
    <t>21.12.2021 09:38:33</t>
  </si>
  <si>
    <t>21.12.2021 09:38:36</t>
  </si>
  <si>
    <t>21.12.2021 09:38:37</t>
  </si>
  <si>
    <t>21.12.2021 09:38:39</t>
  </si>
  <si>
    <t>21.12.2021 09:38:42</t>
  </si>
  <si>
    <t>21.12.2021 09:38:43</t>
  </si>
  <si>
    <t>21.12.2021 09:38:45</t>
  </si>
  <si>
    <t>21.12.2021 09:38:46</t>
  </si>
  <si>
    <t>21.12.2021 09:38:48</t>
  </si>
  <si>
    <t>21.12.2021 09:38:49</t>
  </si>
  <si>
    <t>21.12.2021 09:38:51</t>
  </si>
  <si>
    <t>21.12.2021 09:38:52</t>
  </si>
  <si>
    <t>21.12.2021 09:38:55</t>
  </si>
  <si>
    <t>21.12.2021 09:38:57</t>
  </si>
  <si>
    <t>21.12.2021 09:38:58</t>
  </si>
  <si>
    <t>21.12.2021 09:39:00</t>
  </si>
  <si>
    <t>21.12.2021 09:39:37</t>
  </si>
  <si>
    <t>21.12.2021 09:39:38</t>
  </si>
  <si>
    <t>21.12.2021 09:39:40</t>
  </si>
  <si>
    <t>21.12.2021 09:39:41</t>
  </si>
  <si>
    <t>21.12.2021 09:39:43</t>
  </si>
  <si>
    <t>21.12.2021 09:39:44</t>
  </si>
  <si>
    <t>21.12.2021 09:39:51</t>
  </si>
  <si>
    <t>21.12.2021 09:39:52</t>
  </si>
  <si>
    <t>21.12.2021 09:39:54</t>
  </si>
  <si>
    <t>21.12.2021 09:39:55</t>
  </si>
  <si>
    <t>21.12.2021 09:39:57</t>
  </si>
  <si>
    <t>21.12.2021 09:39:58</t>
  </si>
  <si>
    <t>21.12.2021 09:40:00</t>
  </si>
  <si>
    <t>21.12.2021 09:40:03</t>
  </si>
  <si>
    <t>21.12.2021 09:40:04</t>
  </si>
  <si>
    <t>21.12.2021 09:40:09</t>
  </si>
  <si>
    <t>21.12.2021 09:40:10</t>
  </si>
  <si>
    <t>21.12.2021 09:40:12</t>
  </si>
  <si>
    <t>21.12.2021 09:40:13</t>
  </si>
  <si>
    <t>21.12.2021 09:40:16</t>
  </si>
  <si>
    <t>21.12.2021 09:40:18</t>
  </si>
  <si>
    <t>21.12.2021 09:40:19</t>
  </si>
  <si>
    <t>21.12.2021 09:40:21</t>
  </si>
  <si>
    <t>21.12.2021 09:40:22</t>
  </si>
  <si>
    <t>21.12.2021 09:40:44</t>
  </si>
  <si>
    <t>21.12.2021 09:40:46</t>
  </si>
  <si>
    <t>21.12.2021 09:40:47</t>
  </si>
  <si>
    <t>21.12.2021 09:40:49</t>
  </si>
  <si>
    <t>21.12.2021 09:40:50</t>
  </si>
  <si>
    <t>21.12.2021 09:40:52</t>
  </si>
  <si>
    <t>21.12.2021 09:40:53</t>
  </si>
  <si>
    <t>21.12.2021 09:40:55</t>
  </si>
  <si>
    <t>21.12.2021 09:40:56</t>
  </si>
  <si>
    <t>21.12.2021 09:40:58</t>
  </si>
  <si>
    <t>21.12.2021 09:40:59</t>
  </si>
  <si>
    <t>21.12.2021 09:41:01</t>
  </si>
  <si>
    <t>21.12.2021 09:41:05</t>
  </si>
  <si>
    <t>21.12.2021 09:41:07</t>
  </si>
  <si>
    <t>21.12.2021 09:41:08</t>
  </si>
  <si>
    <t>21.12.2021 09:41:10</t>
  </si>
  <si>
    <t>21.12.2021 09:41:11</t>
  </si>
  <si>
    <t>21.12.2021 09:41:13</t>
  </si>
  <si>
    <t>21.12.2021 09:41:16</t>
  </si>
  <si>
    <t>21.12.2021 09:41:17</t>
  </si>
  <si>
    <t>21.12.2021 09:41:19</t>
  </si>
  <si>
    <t>21.12.2021 09:41:20</t>
  </si>
  <si>
    <t>21.12.2021 09:41:22</t>
  </si>
  <si>
    <t>21.12.2021 09:41:25</t>
  </si>
  <si>
    <t>21.12.2021 09:41:26</t>
  </si>
  <si>
    <t>21.12.2021 09:41:28</t>
  </si>
  <si>
    <t>21.12.2021 09:41:29</t>
  </si>
  <si>
    <t>21.12.2021 09:41:50</t>
  </si>
  <si>
    <t>21.12.2021 09:41:51</t>
  </si>
  <si>
    <t>21.12.2021 09:41:53</t>
  </si>
  <si>
    <t>21.12.2021 09:41:54</t>
  </si>
  <si>
    <t>21.12.2021 09:41:56</t>
  </si>
  <si>
    <t>21.12.2021 09:41:57</t>
  </si>
  <si>
    <t>21.12.2021 09:41:59</t>
  </si>
  <si>
    <t>21.12.2021 09:42:00</t>
  </si>
  <si>
    <t>21.12.2021 09:42:16</t>
  </si>
  <si>
    <t>21.12.2021 09:42:17</t>
  </si>
  <si>
    <t>21.12.2021 09:42:19</t>
  </si>
  <si>
    <t>21.12.2021 09:42:20</t>
  </si>
  <si>
    <t>21.12.2021 09:42:23</t>
  </si>
  <si>
    <t>21.12.2021 09:42:25</t>
  </si>
  <si>
    <t>21.12.2021 09:42:26</t>
  </si>
  <si>
    <t>21.12.2021 09:42:28</t>
  </si>
  <si>
    <t>21.12.2021 09:42:31</t>
  </si>
  <si>
    <t>21.12.2021 09:42:32</t>
  </si>
  <si>
    <t>21.12.2021 09:42:34</t>
  </si>
  <si>
    <t>21.12.2021 09:42:35</t>
  </si>
  <si>
    <t>21.12.2021 09:42:37</t>
  </si>
  <si>
    <t>21.12.2021 09:42:38</t>
  </si>
  <si>
    <t>21.12.2021 09:42:51</t>
  </si>
  <si>
    <t>21.12.2021 09:42:52</t>
  </si>
  <si>
    <t>21.12.2021 09:42:54</t>
  </si>
  <si>
    <t>21.12.2021 09:42:55</t>
  </si>
  <si>
    <t>21.12.2021 09:42:57</t>
  </si>
  <si>
    <t>21.12.2021 09:43:00</t>
  </si>
  <si>
    <t>21.12.2021 09:43:01</t>
  </si>
  <si>
    <t>21.12.2021 09:43:03</t>
  </si>
  <si>
    <t>21.12.2021 09:43:04</t>
  </si>
  <si>
    <t>21.12.2021 09:43:06</t>
  </si>
  <si>
    <t>21.12.2021 09:43:07</t>
  </si>
  <si>
    <t>21.12.2021 09:43:10</t>
  </si>
  <si>
    <t>21.12.2021 09:43:30</t>
  </si>
  <si>
    <t>21.12.2021 09:43:37</t>
  </si>
  <si>
    <t>21.12.2021 09:43:43</t>
  </si>
  <si>
    <t>21.12.2021 09:43:44</t>
  </si>
  <si>
    <t>21.12.2021 09:43:46</t>
  </si>
  <si>
    <t>21.12.2021 09:43:47</t>
  </si>
  <si>
    <t>21.12.2021 09:43:49</t>
  </si>
  <si>
    <t>21.12.2021 09:44:32</t>
  </si>
  <si>
    <t>21.12.2021 09:44:34</t>
  </si>
  <si>
    <t>21.12.2021 09:44:35</t>
  </si>
  <si>
    <t>21.12.2021 09:44:37</t>
  </si>
  <si>
    <t>21.12.2021 09:44:38</t>
  </si>
  <si>
    <t>21.12.2021 09:44:40</t>
  </si>
  <si>
    <t>21.12.2021 09:44:41</t>
  </si>
  <si>
    <t>21.12.2021 09:44:54</t>
  </si>
  <si>
    <t>21.12.2021 09:44:55</t>
  </si>
  <si>
    <t>21.12.2021 09:44:57</t>
  </si>
  <si>
    <t>21.12.2021 09:44:58</t>
  </si>
  <si>
    <t>21.12.2021 09:45:00</t>
  </si>
  <si>
    <t>21.12.2021 09:45:03</t>
  </si>
  <si>
    <t>21.12.2021 09:45:04</t>
  </si>
  <si>
    <t>21.12.2021 09:45:06</t>
  </si>
  <si>
    <t>21.12.2021 09:45:07</t>
  </si>
  <si>
    <t>21.12.2021 09:45:09</t>
  </si>
  <si>
    <t>21.12.2021 09:45:10</t>
  </si>
  <si>
    <t>21.12.2021 09:45:12</t>
  </si>
  <si>
    <t>21.12.2021 09:45:35</t>
  </si>
  <si>
    <t>21.12.2021 09:45:40</t>
  </si>
  <si>
    <t>21.12.2021 09:45:41</t>
  </si>
  <si>
    <t>21.12.2021 09:45:43</t>
  </si>
  <si>
    <t>21.12.2021 09:45:44</t>
  </si>
  <si>
    <t>21.12.2021 09:46:25</t>
  </si>
  <si>
    <t>21.12.2021 09:46:26</t>
  </si>
  <si>
    <t>21.12.2021 09:46:28</t>
  </si>
  <si>
    <t>21.12.2021 09:46:29</t>
  </si>
  <si>
    <t>21.12.2021 09:46:31</t>
  </si>
  <si>
    <t>21.12.2021 09:46:37</t>
  </si>
  <si>
    <t>21.12.2021 09:46:38</t>
  </si>
  <si>
    <t>21.12.2021 09:46:40</t>
  </si>
  <si>
    <t>21.12.2021 09:46:43</t>
  </si>
  <si>
    <t>21.12.2021 09:46:44</t>
  </si>
  <si>
    <t>21.12.2021 09:46:46</t>
  </si>
  <si>
    <t>21.12.2021 09:46:49</t>
  </si>
  <si>
    <t>21.12.2021 09:46:50</t>
  </si>
  <si>
    <t>21.12.2021 09:46:52</t>
  </si>
  <si>
    <t>21.12.2021 09:46:53</t>
  </si>
  <si>
    <t>21.12.2021 09:46:55</t>
  </si>
  <si>
    <t>21.12.2021 09:46:56</t>
  </si>
  <si>
    <t>21.12.2021 09:46:58</t>
  </si>
  <si>
    <t>21.12.2021 09:47:04</t>
  </si>
  <si>
    <t>21.12.2021 09:47:06</t>
  </si>
  <si>
    <t>21.12.2021 09:47:07</t>
  </si>
  <si>
    <t>21.12.2021 09:47:18</t>
  </si>
  <si>
    <t>21.12.2021 09:47:20</t>
  </si>
  <si>
    <t>21.12.2021 09:47:21</t>
  </si>
  <si>
    <t>21.12.2021 09:47:23</t>
  </si>
  <si>
    <t>21.12.2021 09:47:26</t>
  </si>
  <si>
    <t>21.12.2021 09:47:27</t>
  </si>
  <si>
    <t>21.12.2021 09:47:41</t>
  </si>
  <si>
    <t>21.12.2021 09:47:43</t>
  </si>
  <si>
    <t>21.12.2021 09:47:44</t>
  </si>
  <si>
    <t>21.12.2021 09:47:46</t>
  </si>
  <si>
    <t>21.12.2021 09:47:49</t>
  </si>
  <si>
    <t>21.12.2021 09:47:52</t>
  </si>
  <si>
    <t>21.12.2021 09:47:56</t>
  </si>
  <si>
    <t>21.12.2021 09:47:58</t>
  </si>
  <si>
    <t>21.12.2021 09:47:59</t>
  </si>
  <si>
    <t>21.12.2021 09:48:01</t>
  </si>
  <si>
    <t>21.12.2021 09:48:02</t>
  </si>
  <si>
    <t>21.12.2021 09:48:13</t>
  </si>
  <si>
    <t>21.12.2021 09:48:15</t>
  </si>
  <si>
    <t>21.12.2021 09:48:16</t>
  </si>
  <si>
    <t>21.12.2021 09:48:18</t>
  </si>
  <si>
    <t>21.12.2021 09:48:19</t>
  </si>
  <si>
    <t>21.12.2021 09:48:21</t>
  </si>
  <si>
    <t>21.12.2021 09:48:22</t>
  </si>
  <si>
    <t>21.12.2021 09:48:24</t>
  </si>
  <si>
    <t>21.12.2021 09:48:25</t>
  </si>
  <si>
    <t>21.12.2021 09:48:35</t>
  </si>
  <si>
    <t>21.12.2021 09:48:39</t>
  </si>
  <si>
    <t>21.12.2021 09:48:41</t>
  </si>
  <si>
    <t>21.12.2021 09:48:42</t>
  </si>
  <si>
    <t>21.12.2021 09:48:44</t>
  </si>
  <si>
    <t>21.12.2021 09:48:50</t>
  </si>
  <si>
    <t>21.12.2021 09:48:51</t>
  </si>
  <si>
    <t>21.12.2021 09:48:53</t>
  </si>
  <si>
    <t>21.12.2021 09:48:54</t>
  </si>
  <si>
    <t>21.12.2021 09:48:56</t>
  </si>
  <si>
    <t>21.12.2021 09:48:59</t>
  </si>
  <si>
    <t>21.12.2021 09:49:00</t>
  </si>
  <si>
    <t>21.12.2021 09:49:02</t>
  </si>
  <si>
    <t>21.12.2021 09:49:03</t>
  </si>
  <si>
    <t>21.12.2021 09:49:05</t>
  </si>
  <si>
    <t>21.12.2021 09:49:06</t>
  </si>
  <si>
    <t>21.12.2021 09:49:09</t>
  </si>
  <si>
    <t>21.12.2021 09:49:11</t>
  </si>
  <si>
    <t>21.12.2021 09:49:17</t>
  </si>
  <si>
    <t>21.12.2021 09:49:18</t>
  </si>
  <si>
    <t>21.12.2021 09:49:20</t>
  </si>
  <si>
    <t>21.12.2021 09:49:23</t>
  </si>
  <si>
    <t>21.12.2021 09:49:24</t>
  </si>
  <si>
    <t>21.12.2021 09:49:26</t>
  </si>
  <si>
    <t>21.12.2021 09:49:27</t>
  </si>
  <si>
    <t>21.12.2021 09:49:29</t>
  </si>
  <si>
    <t>21.12.2021 09:49:37</t>
  </si>
  <si>
    <t>21.12.2021 09:49:38</t>
  </si>
  <si>
    <t>21.12.2021 09:49:40</t>
  </si>
  <si>
    <t>21.12.2021 09:49:41</t>
  </si>
  <si>
    <t>21.12.2021 09:49:43</t>
  </si>
  <si>
    <t>21.12.2021 09:49:44</t>
  </si>
  <si>
    <t>21.12.2021 09:49:46</t>
  </si>
  <si>
    <t>21.12.2021 09:49:47</t>
  </si>
  <si>
    <t>21.12.2021 09:49:50</t>
  </si>
  <si>
    <t>21.12.2021 09:49:52</t>
  </si>
  <si>
    <t>21.12.2021 09:49:53</t>
  </si>
  <si>
    <t>21.12.2021 09:49:58</t>
  </si>
  <si>
    <t>21.12.2021 09:50:01</t>
  </si>
  <si>
    <t>21.12.2021 09:50:02</t>
  </si>
  <si>
    <t>21.12.2021 09:50:04</t>
  </si>
  <si>
    <t>21.12.2021 09:50:08</t>
  </si>
  <si>
    <t>21.12.2021 09:50:16</t>
  </si>
  <si>
    <t>21.12.2021 09:50:17</t>
  </si>
  <si>
    <t>21.12.2021 09:50:19</t>
  </si>
  <si>
    <t>21.12.2021 09:50:20</t>
  </si>
  <si>
    <t>21.12.2021 09:50:22</t>
  </si>
  <si>
    <t>21.12.2021 09:50:23</t>
  </si>
  <si>
    <t>21.12.2021 09:50:25</t>
  </si>
  <si>
    <t>21.12.2021 09:50:26</t>
  </si>
  <si>
    <t>21.12.2021 09:50:28</t>
  </si>
  <si>
    <t>21.12.2021 09:50:29</t>
  </si>
  <si>
    <t>21.12.2021 09:50:31</t>
  </si>
  <si>
    <t>21.12.2021 09:50:32</t>
  </si>
  <si>
    <t>21.12.2021 09:50:34</t>
  </si>
  <si>
    <t>21.12.2021 09:51:07</t>
  </si>
  <si>
    <t>21.12.2021 09:51:09</t>
  </si>
  <si>
    <t>21.12.2021 09:51:12</t>
  </si>
  <si>
    <t>21.12.2021 09:51:15</t>
  </si>
  <si>
    <t>21.12.2021 09:51:16</t>
  </si>
  <si>
    <t>21.12.2021 09:51:18</t>
  </si>
  <si>
    <t>21.12.2021 09:51:19</t>
  </si>
  <si>
    <t>21.12.2021 09:51:22</t>
  </si>
  <si>
    <t>21.12.2021 09:51:33</t>
  </si>
  <si>
    <t>21.12.2021 09:51:36</t>
  </si>
  <si>
    <t>21.12.2021 09:51:38</t>
  </si>
  <si>
    <t>21.12.2021 09:51:39</t>
  </si>
  <si>
    <t>21.12.2021 09:51:41</t>
  </si>
  <si>
    <t>21.12.2021 09:51:42</t>
  </si>
  <si>
    <t>21.12.2021 09:51:44</t>
  </si>
  <si>
    <t>21.12.2021 09:51:50</t>
  </si>
  <si>
    <t>21.12.2021 09:51:55</t>
  </si>
  <si>
    <t>21.12.2021 09:51:56</t>
  </si>
  <si>
    <t>21.12.2021 09:51:58</t>
  </si>
  <si>
    <t>21.12.2021 09:51:59</t>
  </si>
  <si>
    <t>21.12.2021 09:52:01</t>
  </si>
  <si>
    <t>21.12.2021 09:52:02</t>
  </si>
  <si>
    <t>21.12.2021 09:52:04</t>
  </si>
  <si>
    <t>21.12.2021 09:52:05</t>
  </si>
  <si>
    <t>21.12.2021 09:52:07</t>
  </si>
  <si>
    <t>21.12.2021 09:52:11</t>
  </si>
  <si>
    <t>21.12.2021 09:52:14</t>
  </si>
  <si>
    <t>21.12.2021 09:52:16</t>
  </si>
  <si>
    <t>21.12.2021 09:52:17</t>
  </si>
  <si>
    <t>21.12.2021 09:52:19</t>
  </si>
  <si>
    <t>21.12.2021 09:52:20</t>
  </si>
  <si>
    <t>21.12.2021 09:52:22</t>
  </si>
  <si>
    <t>21.12.2021 09:52:23</t>
  </si>
  <si>
    <t>21.12.2021 09:52:25</t>
  </si>
  <si>
    <t>21.12.2021 09:52:26</t>
  </si>
  <si>
    <t>21.12.2021 09:52:28</t>
  </si>
  <si>
    <t>21.12.2021 09:53:07</t>
  </si>
  <si>
    <t>21.12.2021 09:53:09</t>
  </si>
  <si>
    <t>21.12.2021 09:53:12</t>
  </si>
  <si>
    <t>21.12.2021 09:53:13</t>
  </si>
  <si>
    <t>21.12.2021 09:53:15</t>
  </si>
  <si>
    <t>21.12.2021 09:53:38</t>
  </si>
  <si>
    <t>21.12.2021 09:53:40</t>
  </si>
  <si>
    <t>21.12.2021 09:53:41</t>
  </si>
  <si>
    <t>21.12.2021 09:54:29</t>
  </si>
  <si>
    <t>21.12.2021 09:54:31</t>
  </si>
  <si>
    <t>21.12.2021 09:54:32</t>
  </si>
  <si>
    <t>21.12.2021 09:54:34</t>
  </si>
  <si>
    <t>21.12.2021 09:54:35</t>
  </si>
  <si>
    <t>21.12.2021 09:54:37</t>
  </si>
  <si>
    <t>21.12.2021 09:54:45</t>
  </si>
  <si>
    <t>21.12.2021 09:54:46</t>
  </si>
  <si>
    <t>21.12.2021 09:54:48</t>
  </si>
  <si>
    <t>21.12.2021 09:54:49</t>
  </si>
  <si>
    <t>21.12.2021 09:54:51</t>
  </si>
  <si>
    <t>21.12.2021 09:54:52</t>
  </si>
  <si>
    <t>21.12.2021 09:54:55</t>
  </si>
  <si>
    <t>21.12.2021 09:55:03</t>
  </si>
  <si>
    <t>21.12.2021 09:55:04</t>
  </si>
  <si>
    <t>21.12.2021 09:55:06</t>
  </si>
  <si>
    <t>21.12.2021 09:55:07</t>
  </si>
  <si>
    <t>21.12.2021 09:55:09</t>
  </si>
  <si>
    <t>21.12.2021 09:55:15</t>
  </si>
  <si>
    <t>21.12.2021 09:55:16</t>
  </si>
  <si>
    <t>21.12.2021 09:55:19</t>
  </si>
  <si>
    <t>21.12.2021 09:55:30</t>
  </si>
  <si>
    <t>21.12.2021 09:55:32</t>
  </si>
  <si>
    <t>21.12.2021 09:55:33</t>
  </si>
  <si>
    <t>21.12.2021 09:55:35</t>
  </si>
  <si>
    <t>21.12.2021 09:55:36</t>
  </si>
  <si>
    <t>21.12.2021 09:55:38</t>
  </si>
  <si>
    <t>21.12.2021 09:55:39</t>
  </si>
  <si>
    <t>21.12.2021 09:55:41</t>
  </si>
  <si>
    <t>21.12.2021 09:55:53</t>
  </si>
  <si>
    <t>21.12.2021 09:55:55</t>
  </si>
  <si>
    <t>21.12.2021 09:55:59</t>
  </si>
  <si>
    <t>21.12.2021 09:56:01</t>
  </si>
  <si>
    <t>21.12.2021 09:56:08</t>
  </si>
  <si>
    <t>21.12.2021 09:56:10</t>
  </si>
  <si>
    <t>21.12.2021 09:56:11</t>
  </si>
  <si>
    <t>21.12.2021 09:56:13</t>
  </si>
  <si>
    <t>21.12.2021 09:56:36</t>
  </si>
  <si>
    <t>21.12.2021 09:56:38</t>
  </si>
  <si>
    <t>21.12.2021 09:56:39</t>
  </si>
  <si>
    <t>21.12.2021 09:56:41</t>
  </si>
  <si>
    <t>21.12.2021 09:56:42</t>
  </si>
  <si>
    <t>21.12.2021 09:57:11</t>
  </si>
  <si>
    <t>21.12.2021 09:57:14</t>
  </si>
  <si>
    <t>21.12.2021 09:57:15</t>
  </si>
  <si>
    <t>21.12.2021 09:57:17</t>
  </si>
  <si>
    <t>21.12.2021 09:57:18</t>
  </si>
  <si>
    <t>21.12.2021 09:57:24</t>
  </si>
  <si>
    <t>21.12.2021 09:57:26</t>
  </si>
  <si>
    <t>21.12.2021 09:57:27</t>
  </si>
  <si>
    <t>21.12.2021 09:57:30</t>
  </si>
  <si>
    <t>21.12.2021 09:57:32</t>
  </si>
  <si>
    <t>21.12.2021 09:57:50</t>
  </si>
  <si>
    <t>21.12.2021 09:57:52</t>
  </si>
  <si>
    <t>21.12.2021 09:57:53</t>
  </si>
  <si>
    <t>21.12.2021 09:57:56</t>
  </si>
  <si>
    <t>21.12.2021 09:57:58</t>
  </si>
  <si>
    <t>21.12.2021 09:57:59</t>
  </si>
  <si>
    <t>21.12.2021 09:58:01</t>
  </si>
  <si>
    <t>21.12.2021 09:58:02</t>
  </si>
  <si>
    <t>21.12.2021 09:58:04</t>
  </si>
  <si>
    <t>21.12.2021 09:58:05</t>
  </si>
  <si>
    <t>21.12.2021 09:58:16</t>
  </si>
  <si>
    <t>21.12.2021 09:58:18</t>
  </si>
  <si>
    <t>21.12.2021 09:58:19</t>
  </si>
  <si>
    <t>21.12.2021 09:58:21</t>
  </si>
  <si>
    <t>21.12.2021 09:58:27</t>
  </si>
  <si>
    <t>21.12.2021 09:58:28</t>
  </si>
  <si>
    <t>21.12.2021 09:58:30</t>
  </si>
  <si>
    <t>21.12.2021 09:58:34</t>
  </si>
  <si>
    <t>21.12.2021 09:58:36</t>
  </si>
  <si>
    <t>21.12.2021 09:58:37</t>
  </si>
  <si>
    <t>21.12.2021 09:58:39</t>
  </si>
  <si>
    <t>21.12.2021 09:58:42</t>
  </si>
  <si>
    <t>21.12.2021 09:58:43</t>
  </si>
  <si>
    <t>21.12.2021 09:58:46</t>
  </si>
  <si>
    <t>21.12.2021 09:58:48</t>
  </si>
  <si>
    <t>21.12.2021 09:58:49</t>
  </si>
  <si>
    <t>21.12.2021 09:58:51</t>
  </si>
  <si>
    <t>21.12.2021 09:58:52</t>
  </si>
  <si>
    <t>21.12.2021 09:58:55</t>
  </si>
  <si>
    <t>21.12.2021 09:58:57</t>
  </si>
  <si>
    <t>21.12.2021 09:59:00</t>
  </si>
  <si>
    <t>21.12.2021 09:59:15</t>
  </si>
  <si>
    <t>21.12.2021 09:59:17</t>
  </si>
  <si>
    <t>21.12.2021 09:59:18</t>
  </si>
  <si>
    <t>21.12.2021 09:59:20</t>
  </si>
  <si>
    <t>21.12.2021 09:59:21</t>
  </si>
  <si>
    <t>21.12.2021 09:59:23</t>
  </si>
  <si>
    <t>21.12.2021 09:59:24</t>
  </si>
  <si>
    <t>21.12.2021 09:59:42</t>
  </si>
  <si>
    <t>21.12.2021 09:59:43</t>
  </si>
  <si>
    <t>21.12.2021 09:59:45</t>
  </si>
  <si>
    <t>21.12.2021 09:59:46</t>
  </si>
  <si>
    <t>21.12.2021 09:59:54</t>
  </si>
  <si>
    <t>21.12.2021 09:59:55</t>
  </si>
  <si>
    <t>21.12.2021 09:59:57</t>
  </si>
  <si>
    <t>21.12.2021 09:59:58</t>
  </si>
  <si>
    <t>21.12.2021 10:00:00</t>
  </si>
  <si>
    <t>21.12.2021 10:00:01</t>
  </si>
  <si>
    <t>21.12.2021 10:00:03</t>
  </si>
  <si>
    <t>21.12.2021 10:00:04</t>
  </si>
  <si>
    <t>21.12.2021 10:00:09</t>
  </si>
  <si>
    <t>21.12.2021 10:00:10</t>
  </si>
  <si>
    <t>21.12.2021 10:00:12</t>
  </si>
  <si>
    <t>21.12.2021 10:00:13</t>
  </si>
  <si>
    <t>21.12.2021 10:00:15</t>
  </si>
  <si>
    <t>21.12.2021 10:00:16</t>
  </si>
  <si>
    <t>21.12.2021 10:00:19</t>
  </si>
  <si>
    <t>21.12.2021 10:00:21</t>
  </si>
  <si>
    <t>21.12.2021 10:00:33</t>
  </si>
  <si>
    <t>21.12.2021 10:00:35</t>
  </si>
  <si>
    <t>21.12.2021 10:00:36</t>
  </si>
  <si>
    <t>21.12.2021 10:00:39</t>
  </si>
  <si>
    <t>21.12.2021 10:00:42</t>
  </si>
  <si>
    <t>21.12.2021 10:00:44</t>
  </si>
  <si>
    <t>21.12.2021 10:00:45</t>
  </si>
  <si>
    <t>21.12.2021 10:00:47</t>
  </si>
  <si>
    <t>21.12.2021 10:00:48</t>
  </si>
  <si>
    <t>21.12.2021 10:00:50</t>
  </si>
  <si>
    <t>21.12.2021 10:00:51</t>
  </si>
  <si>
    <t>21.12.2021 10:00:53</t>
  </si>
  <si>
    <t>21.12.2021 10:00:57</t>
  </si>
  <si>
    <t>21.12.2021 10:01:00</t>
  </si>
  <si>
    <t>21.12.2021 10:01:01</t>
  </si>
  <si>
    <t>21.12.2021 10:01:04</t>
  </si>
  <si>
    <t>21.12.2021 10:01:06</t>
  </si>
  <si>
    <t>21.12.2021 10:01:07</t>
  </si>
  <si>
    <t>21.12.2021 10:01:09</t>
  </si>
  <si>
    <t>21.12.2021 10:01:10</t>
  </si>
  <si>
    <t>21.12.2021 10:01:12</t>
  </si>
  <si>
    <t>21.12.2021 10:01:13</t>
  </si>
  <si>
    <t>21.12.2021 10:01:15</t>
  </si>
  <si>
    <t>21.12.2021 10:01:16</t>
  </si>
  <si>
    <t>21.12.2021 10:01:18</t>
  </si>
  <si>
    <t>21.12.2021 10:01:19</t>
  </si>
  <si>
    <t>21.12.2021 10:01:21</t>
  </si>
  <si>
    <t>21.12.2021 10:01:25</t>
  </si>
  <si>
    <t>21.12.2021 10:01:27</t>
  </si>
  <si>
    <t>21.12.2021 10:01:28</t>
  </si>
  <si>
    <t>21.12.2021 10:01:30</t>
  </si>
  <si>
    <t>21.12.2021 10:01:31</t>
  </si>
  <si>
    <t>21.12.2021 10:01:33</t>
  </si>
  <si>
    <t>21.12.2021 10:01:34</t>
  </si>
  <si>
    <t>21.12.2021 10:01:36</t>
  </si>
  <si>
    <t>21.12.2021 10:01:37</t>
  </si>
  <si>
    <t>21.12.2021 10:01:39</t>
  </si>
  <si>
    <t>21.12.2021 10:01:45</t>
  </si>
  <si>
    <t>21.12.2021 10:01:51</t>
  </si>
  <si>
    <t>21.12.2021 10:01:52</t>
  </si>
  <si>
    <t>21.12.2021 10:01:54</t>
  </si>
  <si>
    <t>21.12.2021 10:01:55</t>
  </si>
  <si>
    <t>21.12.2021 10:01:57</t>
  </si>
  <si>
    <t>21.12.2021 10:01:58</t>
  </si>
  <si>
    <t>21.12.2021 10:02:00</t>
  </si>
  <si>
    <t>21.12.2021 10:02:06</t>
  </si>
  <si>
    <t>21.12.2021 10:02:08</t>
  </si>
  <si>
    <t>21.12.2021 10:02:14</t>
  </si>
  <si>
    <t>21.12.2021 10:02:15</t>
  </si>
  <si>
    <t>21.12.2021 10:02:17</t>
  </si>
  <si>
    <t>21.12.2021 10:02:18</t>
  </si>
  <si>
    <t>21.12.2021 10:02:20</t>
  </si>
  <si>
    <t>21.12.2021 10:02:23</t>
  </si>
  <si>
    <t>21.12.2021 10:02:24</t>
  </si>
  <si>
    <t>21.12.2021 10:02:27</t>
  </si>
  <si>
    <t>21.12.2021 10:02:30</t>
  </si>
  <si>
    <t>21.12.2021 10:02:32</t>
  </si>
  <si>
    <t>21.12.2021 10:02:33</t>
  </si>
  <si>
    <t>21.12.2021 10:02:35</t>
  </si>
  <si>
    <t>21.12.2021 10:02:39</t>
  </si>
  <si>
    <t>21.12.2021 10:02:41</t>
  </si>
  <si>
    <t>21.12.2021 10:02:42</t>
  </si>
  <si>
    <t>21.12.2021 10:02:44</t>
  </si>
  <si>
    <t>21.12.2021 10:02:45</t>
  </si>
  <si>
    <t>21.12.2021 10:02:58</t>
  </si>
  <si>
    <t>21.12.2021 10:02:59</t>
  </si>
  <si>
    <t>21.12.2021 10:03:02</t>
  </si>
  <si>
    <t>21.12.2021 10:03:04</t>
  </si>
  <si>
    <t>21.12.2021 10:03:05</t>
  </si>
  <si>
    <t>21.12.2021 10:03:07</t>
  </si>
  <si>
    <t>21.12.2021 10:03:22</t>
  </si>
  <si>
    <t>21.12.2021 10:03:24</t>
  </si>
  <si>
    <t>21.12.2021 10:03:25</t>
  </si>
  <si>
    <t>21.12.2021 10:03:27</t>
  </si>
  <si>
    <t>21.12.2021 10:03:30</t>
  </si>
  <si>
    <t>21.12.2021 10:03:31</t>
  </si>
  <si>
    <t>21.12.2021 10:03:33</t>
  </si>
  <si>
    <t>21.12.2021 10:03:34</t>
  </si>
  <si>
    <t>21.12.2021 10:03:36</t>
  </si>
  <si>
    <t>21.12.2021 10:03:37</t>
  </si>
  <si>
    <t>21.12.2021 10:03:39</t>
  </si>
  <si>
    <t>21.12.2021 10:03:42</t>
  </si>
  <si>
    <t>21.12.2021 10:03:43</t>
  </si>
  <si>
    <t>21.12.2021 10:03:45</t>
  </si>
  <si>
    <t>21.12.2021 10:03:46</t>
  </si>
  <si>
    <t>21.12.2021 10:03:48</t>
  </si>
  <si>
    <t>21.12.2021 10:03:56</t>
  </si>
  <si>
    <t>21.12.2021 10:03:57</t>
  </si>
  <si>
    <t>21.12.2021 10:04:00</t>
  </si>
  <si>
    <t>21.12.2021 10:04:02</t>
  </si>
  <si>
    <t>21.12.2021 10:04:03</t>
  </si>
  <si>
    <t>21.12.2021 10:04:05</t>
  </si>
  <si>
    <t>21.12.2021 10:04:06</t>
  </si>
  <si>
    <t>21.12.2021 10:04:09</t>
  </si>
  <si>
    <t>21.12.2021 10:04:11</t>
  </si>
  <si>
    <t>21.12.2021 10:04:12</t>
  </si>
  <si>
    <t>21.12.2021 10:04:14</t>
  </si>
  <si>
    <t>21.12.2021 10:04:15</t>
  </si>
  <si>
    <t>21.12.2021 10:04:17</t>
  </si>
  <si>
    <t>21.12.2021 10:04:18</t>
  </si>
  <si>
    <t>21.12.2021 10:04:20</t>
  </si>
  <si>
    <t>21.12.2021 10:04:34</t>
  </si>
  <si>
    <t>21.12.2021 10:04:40</t>
  </si>
  <si>
    <t>21.12.2021 10:04:41</t>
  </si>
  <si>
    <t>21.12.2021 10:04:43</t>
  </si>
  <si>
    <t>21.12.2021 10:04:44</t>
  </si>
  <si>
    <t>21.12.2021 10:04:46</t>
  </si>
  <si>
    <t>21.12.2021 10:04:47</t>
  </si>
  <si>
    <t>21.12.2021 10:04:49</t>
  </si>
  <si>
    <t>21.12.2021 10:04:52</t>
  </si>
  <si>
    <t>21.12.2021 10:05:03</t>
  </si>
  <si>
    <t>21.12.2021 10:05:04</t>
  </si>
  <si>
    <t>21.12.2021 10:05:06</t>
  </si>
  <si>
    <t>21.12.2021 10:05:07</t>
  </si>
  <si>
    <t>21.12.2021 10:05:09</t>
  </si>
  <si>
    <t>21.12.2021 10:05:10</t>
  </si>
  <si>
    <t>21.12.2021 10:05:19</t>
  </si>
  <si>
    <t>21.12.2021 10:05:21</t>
  </si>
  <si>
    <t>21.12.2021 10:05:22</t>
  </si>
  <si>
    <t>21.12.2021 10:05:24</t>
  </si>
  <si>
    <t>21.12.2021 10:05:25</t>
  </si>
  <si>
    <t>21.12.2021 10:05:27</t>
  </si>
  <si>
    <t>21.12.2021 10:05:28</t>
  </si>
  <si>
    <t>21.12.2021 10:05:31</t>
  </si>
  <si>
    <t>21.12.2021 10:05:36</t>
  </si>
  <si>
    <t>21.12.2021 10:05:38</t>
  </si>
  <si>
    <t>21.12.2021 10:05:39</t>
  </si>
  <si>
    <t>21.12.2021 10:05:41</t>
  </si>
  <si>
    <t>21.12.2021 10:05:42</t>
  </si>
  <si>
    <t>21.12.2021 10:05:44</t>
  </si>
  <si>
    <t>21.12.2021 10:05:45</t>
  </si>
  <si>
    <t>21.12.2021 10:05:47</t>
  </si>
  <si>
    <t>21.12.2021 10:05:48</t>
  </si>
  <si>
    <t>21.12.2021 10:05:51</t>
  </si>
  <si>
    <t>21.12.2021 10:05:53</t>
  </si>
  <si>
    <t>21.12.2021 10:05:54</t>
  </si>
  <si>
    <t>21.12.2021 10:05:56</t>
  </si>
  <si>
    <t>21.12.2021 10:05:57</t>
  </si>
  <si>
    <t>21.12.2021 10:06:01</t>
  </si>
  <si>
    <t>21.12.2021 10:06:04</t>
  </si>
  <si>
    <t>21.12.2021 10:06:09</t>
  </si>
  <si>
    <t>21.12.2021 10:06:12</t>
  </si>
  <si>
    <t>21.12.2021 10:06:13</t>
  </si>
  <si>
    <t>21.12.2021 10:06:18</t>
  </si>
  <si>
    <t>21.12.2021 10:06:19</t>
  </si>
  <si>
    <t>21.12.2021 10:06:22</t>
  </si>
  <si>
    <t>21.12.2021 10:06:24</t>
  </si>
  <si>
    <t>21.12.2021 10:06:25</t>
  </si>
  <si>
    <t>21.12.2021 10:06:27</t>
  </si>
  <si>
    <t>21.12.2021 10:06:28</t>
  </si>
  <si>
    <t>21.12.2021 10:06:35</t>
  </si>
  <si>
    <t>21.12.2021 10:06:36</t>
  </si>
  <si>
    <t>21.12.2021 10:06:38</t>
  </si>
  <si>
    <t>21.12.2021 10:06:39</t>
  </si>
  <si>
    <t>21.12.2021 10:06:41</t>
  </si>
  <si>
    <t>21.12.2021 10:06:48</t>
  </si>
  <si>
    <t>21.12.2021 10:06:50</t>
  </si>
  <si>
    <t>21.12.2021 10:06:51</t>
  </si>
  <si>
    <t>21.12.2021 10:06:53</t>
  </si>
  <si>
    <t>21.12.2021 10:06:54</t>
  </si>
  <si>
    <t>21.12.2021 10:06:56</t>
  </si>
  <si>
    <t>21.12.2021 10:06:57</t>
  </si>
  <si>
    <t>21.12.2021 10:06:59</t>
  </si>
  <si>
    <t>21.12.2021 10:07:00</t>
  </si>
  <si>
    <t>21.12.2021 10:07:03</t>
  </si>
  <si>
    <t>21.12.2021 10:07:05</t>
  </si>
  <si>
    <t>21.12.2021 10:07:06</t>
  </si>
  <si>
    <t>21.12.2021 10:07:08</t>
  </si>
  <si>
    <t>21.12.2021 10:07:09</t>
  </si>
  <si>
    <t>21.12.2021 10:07:11</t>
  </si>
  <si>
    <t>21.12.2021 10:07:12</t>
  </si>
  <si>
    <t>21.12.2021 10:07:14</t>
  </si>
  <si>
    <t>21.12.2021 10:07:20</t>
  </si>
  <si>
    <t>21.12.2021 10:07:21</t>
  </si>
  <si>
    <t>21.12.2021 10:07:34</t>
  </si>
  <si>
    <t>21.12.2021 10:07:35</t>
  </si>
  <si>
    <t>21.12.2021 10:07:37</t>
  </si>
  <si>
    <t>21.12.2021 10:07:40</t>
  </si>
  <si>
    <t>21.12.2021 10:07:41</t>
  </si>
  <si>
    <t>21.12.2021 10:07:43</t>
  </si>
  <si>
    <t>21.12.2021 10:07:46</t>
  </si>
  <si>
    <t>21.12.2021 10:07:47</t>
  </si>
  <si>
    <t>21.12.2021 10:07:49</t>
  </si>
  <si>
    <t>21.12.2021 10:08:03</t>
  </si>
  <si>
    <t>21.12.2021 10:08:04</t>
  </si>
  <si>
    <t>21.12.2021 10:08:06</t>
  </si>
  <si>
    <t>21.12.2021 10:08:07</t>
  </si>
  <si>
    <t>21.12.2021 10:08:09</t>
  </si>
  <si>
    <t>21.12.2021 10:08:10</t>
  </si>
  <si>
    <t>21.12.2021 10:08:13</t>
  </si>
  <si>
    <t>21.12.2021 10:08:15</t>
  </si>
  <si>
    <t>21.12.2021 10:08:16</t>
  </si>
  <si>
    <t>21.12.2021 10:08:18</t>
  </si>
  <si>
    <t>21.12.2021 10:08:19</t>
  </si>
  <si>
    <t>21.12.2021 10:08:21</t>
  </si>
  <si>
    <t>21.12.2021 10:08:24</t>
  </si>
  <si>
    <t>21.12.2021 10:08:25</t>
  </si>
  <si>
    <t>21.12.2021 10:08:28</t>
  </si>
  <si>
    <t>21.12.2021 10:08:30</t>
  </si>
  <si>
    <t>21.12.2021 10:08:31</t>
  </si>
  <si>
    <t>21.12.2021 10:08:38</t>
  </si>
  <si>
    <t>21.12.2021 10:08:39</t>
  </si>
  <si>
    <t>21.12.2021 10:08:41</t>
  </si>
  <si>
    <t>21.12.2021 10:08:45</t>
  </si>
  <si>
    <t>21.12.2021 10:08:47</t>
  </si>
  <si>
    <t>21.12.2021 10:08:48</t>
  </si>
  <si>
    <t>21.12.2021 10:08:50</t>
  </si>
  <si>
    <t>21.12.2021 10:08:51</t>
  </si>
  <si>
    <t>21.12.2021 10:08:56</t>
  </si>
  <si>
    <t>21.12.2021 10:08:57</t>
  </si>
  <si>
    <t>21.12.2021 10:08:59</t>
  </si>
  <si>
    <t>21.12.2021 10:09:03</t>
  </si>
  <si>
    <t>21.12.2021 10:09:05</t>
  </si>
  <si>
    <t>21.12.2021 10:09:06</t>
  </si>
  <si>
    <t>21.12.2021 10:09:08</t>
  </si>
  <si>
    <t>21.12.2021 10:09:11</t>
  </si>
  <si>
    <t>21.12.2021 10:09:14</t>
  </si>
  <si>
    <t>21.12.2021 10:09:15</t>
  </si>
  <si>
    <t>21.12.2021 10:09:17</t>
  </si>
  <si>
    <t>21.12.2021 10:09:18</t>
  </si>
  <si>
    <t>21.12.2021 10:09:20</t>
  </si>
  <si>
    <t>21.12.2021 10:09:31</t>
  </si>
  <si>
    <t>21.12.2021 10:09:32</t>
  </si>
  <si>
    <t>21.12.2021 10:09:34</t>
  </si>
  <si>
    <t>21.12.2021 10:09:35</t>
  </si>
  <si>
    <t>21.12.2021 10:09:38</t>
  </si>
  <si>
    <t>21.12.2021 10:09:40</t>
  </si>
  <si>
    <t>21.12.2021 10:09:41</t>
  </si>
  <si>
    <t>21.12.2021 10:09:43</t>
  </si>
  <si>
    <t>21.12.2021 10:09:49</t>
  </si>
  <si>
    <t>21.12.2021 10:09:50</t>
  </si>
  <si>
    <t>21.12.2021 10:09:52</t>
  </si>
  <si>
    <t>21.12.2021 10:09:53</t>
  </si>
  <si>
    <t>21.12.2021 10:09:58</t>
  </si>
  <si>
    <t>21.12.2021 10:10:00</t>
  </si>
  <si>
    <t>21.12.2021 10:10:01</t>
  </si>
  <si>
    <t>21.12.2021 10:10:09</t>
  </si>
  <si>
    <t>21.12.2021 10:10:10</t>
  </si>
  <si>
    <t>21.12.2021 10:10:12</t>
  </si>
  <si>
    <t>21.12.2021 10:10:13</t>
  </si>
  <si>
    <t>21.12.2021 10:10:15</t>
  </si>
  <si>
    <t>21.12.2021 10:10:16</t>
  </si>
  <si>
    <t>21.12.2021 10:10:19</t>
  </si>
  <si>
    <t>21.12.2021 10:10:22</t>
  </si>
  <si>
    <t>21.12.2021 10:10:24</t>
  </si>
  <si>
    <t>21.12.2021 10:10:25</t>
  </si>
  <si>
    <t>21.12.2021 10:10:27</t>
  </si>
  <si>
    <t>21.12.2021 10:10:30</t>
  </si>
  <si>
    <t>21.12.2021 10:10:31</t>
  </si>
  <si>
    <t>21.12.2021 10:10:33</t>
  </si>
  <si>
    <t>21.12.2021 10:10:34</t>
  </si>
  <si>
    <t>21.12.2021 10:10:36</t>
  </si>
  <si>
    <t>21.12.2021 10:10:37</t>
  </si>
  <si>
    <t>21.12.2021 10:10:39</t>
  </si>
  <si>
    <t>21.12.2021 10:10:40</t>
  </si>
  <si>
    <t>21.12.2021 10:10:42</t>
  </si>
  <si>
    <t>21.12.2021 10:10:43</t>
  </si>
  <si>
    <t>21.12.2021 10:10:45</t>
  </si>
  <si>
    <t>21.12.2021 10:10:46</t>
  </si>
  <si>
    <t>21.12.2021 10:10:48</t>
  </si>
  <si>
    <t>21.12.2021 10:10:49</t>
  </si>
  <si>
    <t>21.12.2021 10:10:51</t>
  </si>
  <si>
    <t>21.12.2021 10:10:52</t>
  </si>
  <si>
    <t>21.12.2021 10:10:55</t>
  </si>
  <si>
    <t>21.12.2021 10:10:57</t>
  </si>
  <si>
    <t>21.12.2021 10:10:58</t>
  </si>
  <si>
    <t>21.12.2021 10:11:00</t>
  </si>
  <si>
    <t>21.12.2021 10:11:01</t>
  </si>
  <si>
    <t>21.12.2021 10:11:03</t>
  </si>
  <si>
    <t>21.12.2021 10:11:04</t>
  </si>
  <si>
    <t>21.12.2021 10:11:09</t>
  </si>
  <si>
    <t>21.12.2021 10:11:10</t>
  </si>
  <si>
    <t>21.12.2021 10:11:12</t>
  </si>
  <si>
    <t>21.12.2021 10:11:13</t>
  </si>
  <si>
    <t>21.12.2021 10:11:15</t>
  </si>
  <si>
    <t>21.12.2021 10:11:16</t>
  </si>
  <si>
    <t>21.12.2021 10:11:37</t>
  </si>
  <si>
    <t>21.12.2021 10:11:38</t>
  </si>
  <si>
    <t>21.12.2021 10:11:40</t>
  </si>
  <si>
    <t>21.12.2021 10:11:41</t>
  </si>
  <si>
    <t>21.12.2021 10:11:43</t>
  </si>
  <si>
    <t>21.12.2021 10:11:44</t>
  </si>
  <si>
    <t>21.12.2021 10:11:46</t>
  </si>
  <si>
    <t>21.12.2021 10:11:47</t>
  </si>
  <si>
    <t>21.12.2021 10:11:49</t>
  </si>
  <si>
    <t>21.12.2021 10:11:50</t>
  </si>
  <si>
    <t>21.12.2021 10:11:58</t>
  </si>
  <si>
    <t>21.12.2021 10:11:59</t>
  </si>
  <si>
    <t>21.12.2021 10:12:01</t>
  </si>
  <si>
    <t>21.12.2021 10:12:02</t>
  </si>
  <si>
    <t>21.12.2021 10:12:04</t>
  </si>
  <si>
    <t>21.12.2021 10:12:05</t>
  </si>
  <si>
    <t>21.12.2021 10:12:35</t>
  </si>
  <si>
    <t>21.12.2021 10:12:36</t>
  </si>
  <si>
    <t>21.12.2021 10:12:38</t>
  </si>
  <si>
    <t>21.12.2021 10:12:43</t>
  </si>
  <si>
    <t>21.12.2021 10:12:44</t>
  </si>
  <si>
    <t>21.12.2021 10:12:46</t>
  </si>
  <si>
    <t>21.12.2021 10:12:49</t>
  </si>
  <si>
    <t>21.12.2021 10:12:50</t>
  </si>
  <si>
    <t>21.12.2021 10:12:52</t>
  </si>
  <si>
    <t>21.12.2021 10:12:58</t>
  </si>
  <si>
    <t>21.12.2021 10:12:59</t>
  </si>
  <si>
    <t>21.12.2021 10:13:02</t>
  </si>
  <si>
    <t>21.12.2021 10:13:04</t>
  </si>
  <si>
    <t>21.12.2021 10:13:05</t>
  </si>
  <si>
    <t>21.12.2021 10:13:07</t>
  </si>
  <si>
    <t>21.12.2021 10:13:08</t>
  </si>
  <si>
    <t>21.12.2021 10:13:11</t>
  </si>
  <si>
    <t>21.12.2021 10:13:13</t>
  </si>
  <si>
    <t>21.12.2021 10:13:14</t>
  </si>
  <si>
    <t>21.12.2021 10:13:16</t>
  </si>
  <si>
    <t>21.12.2021 10:13:17</t>
  </si>
  <si>
    <t>21.12.2021 10:13:19</t>
  </si>
  <si>
    <t>21.12.2021 10:13:20</t>
  </si>
  <si>
    <t>21.12.2021 10:13:22</t>
  </si>
  <si>
    <t>21.12.2021 10:13:23</t>
  </si>
  <si>
    <t>21.12.2021 10:13:25</t>
  </si>
  <si>
    <t>21.12.2021 10:13:28</t>
  </si>
  <si>
    <t>21.12.2021 10:13:29</t>
  </si>
  <si>
    <t>21.12.2021 10:13:31</t>
  </si>
  <si>
    <t>21.12.2021 10:13:32</t>
  </si>
  <si>
    <t>21.12.2021 10:13:35</t>
  </si>
  <si>
    <t>21.12.2021 10:13:37</t>
  </si>
  <si>
    <t>21.12.2021 10:13:38</t>
  </si>
  <si>
    <t>21.12.2021 10:13:40</t>
  </si>
  <si>
    <t>21.12.2021 10:13:47</t>
  </si>
  <si>
    <t>21.12.2021 10:13:49</t>
  </si>
  <si>
    <t>21.12.2021 10:13:50</t>
  </si>
  <si>
    <t>21.12.2021 10:13:52</t>
  </si>
  <si>
    <t>21.12.2021 10:13:53</t>
  </si>
  <si>
    <t>21.12.2021 10:13:55</t>
  </si>
  <si>
    <t>21.12.2021 10:13:59</t>
  </si>
  <si>
    <t>21.12.2021 10:14:01</t>
  </si>
  <si>
    <t>21.12.2021 10:14:02</t>
  </si>
  <si>
    <t>21.12.2021 10:14:04</t>
  </si>
  <si>
    <t>21.12.2021 10:14:05</t>
  </si>
  <si>
    <t>21.12.2021 10:14:11</t>
  </si>
  <si>
    <t>21.12.2021 10:14:13</t>
  </si>
  <si>
    <t>21.12.2021 10:14:14</t>
  </si>
  <si>
    <t>21.12.2021 10:14:16</t>
  </si>
  <si>
    <t>21.12.2021 10:14:18</t>
  </si>
  <si>
    <t>21.12.2021 10:14:19</t>
  </si>
  <si>
    <t>21.12.2021 10:14:21</t>
  </si>
  <si>
    <t>21.12.2021 10:14:22</t>
  </si>
  <si>
    <t>21.12.2021 10:14:24</t>
  </si>
  <si>
    <t>21.12.2021 10:14:25</t>
  </si>
  <si>
    <t>21.12.2021 10:14:27</t>
  </si>
  <si>
    <t>21.12.2021 10:14:30</t>
  </si>
  <si>
    <t>21.12.2021 10:14:36</t>
  </si>
  <si>
    <t>21.12.2021 10:14:37</t>
  </si>
  <si>
    <t>21.12.2021 10:14:39</t>
  </si>
  <si>
    <t>21.12.2021 10:14:40</t>
  </si>
  <si>
    <t>21.12.2021 10:14:42</t>
  </si>
  <si>
    <t>21.12.2021 10:14:43</t>
  </si>
  <si>
    <t>21.12.2021 10:14:45</t>
  </si>
  <si>
    <t>21.12.2021 10:14:48</t>
  </si>
  <si>
    <t>21.12.2021 10:14:49</t>
  </si>
  <si>
    <t>21.12.2021 10:14:51</t>
  </si>
  <si>
    <t>21.12.2021 10:14:52</t>
  </si>
  <si>
    <t>21.12.2021 10:14:54</t>
  </si>
  <si>
    <t>21.12.2021 10:14:55</t>
  </si>
  <si>
    <t>21.12.2021 10:14:57</t>
  </si>
  <si>
    <t>21.12.2021 10:15:00</t>
  </si>
  <si>
    <t>21.12.2021 10:15:01</t>
  </si>
  <si>
    <t>21.12.2021 10:15:04</t>
  </si>
  <si>
    <t>21.12.2021 10:15:06</t>
  </si>
  <si>
    <t>21.12.2021 10:15:10</t>
  </si>
  <si>
    <t>21.12.2021 10:15:13</t>
  </si>
  <si>
    <t>21.12.2021 10:15:15</t>
  </si>
  <si>
    <t>21.12.2021 10:15:16</t>
  </si>
  <si>
    <t>21.12.2021 10:15:18</t>
  </si>
  <si>
    <t>21.12.2021 10:15:19</t>
  </si>
  <si>
    <t>21.12.2021 10:15:21</t>
  </si>
  <si>
    <t>21.12.2021 10:15:22</t>
  </si>
  <si>
    <t>21.12.2021 10:15:24</t>
  </si>
  <si>
    <t>21.12.2021 10:15:25</t>
  </si>
  <si>
    <t>21.12.2021 10:15:27</t>
  </si>
  <si>
    <t>21.12.2021 10:15:28</t>
  </si>
  <si>
    <t>21.12.2021 10:15:30</t>
  </si>
  <si>
    <t>21.12.2021 10:15:33</t>
  </si>
  <si>
    <t>21.12.2021 10:15:37</t>
  </si>
  <si>
    <t>21.12.2021 10:15:39</t>
  </si>
  <si>
    <t>21.12.2021 10:15:40</t>
  </si>
  <si>
    <t>21.12.2021 10:15:43</t>
  </si>
  <si>
    <t>21.12.2021 10:15:45</t>
  </si>
  <si>
    <t>21.12.2021 10:15:46</t>
  </si>
  <si>
    <t>21.12.2021 10:15:48</t>
  </si>
  <si>
    <t>21.12.2021 10:15:51</t>
  </si>
  <si>
    <t>21.12.2021 10:15:52</t>
  </si>
  <si>
    <t>21.12.2021 10:15:54</t>
  </si>
  <si>
    <t>21.12.2021 10:15:55</t>
  </si>
  <si>
    <t>21.12.2021 10:15:57</t>
  </si>
  <si>
    <t>21.12.2021 10:15:58</t>
  </si>
  <si>
    <t>21.12.2021 10:16:00</t>
  </si>
  <si>
    <t>21.12.2021 10:16:01</t>
  </si>
  <si>
    <t>21.12.2021 10:16:03</t>
  </si>
  <si>
    <t>21.12.2021 10:16:04</t>
  </si>
  <si>
    <t>21.12.2021 10:16:06</t>
  </si>
  <si>
    <t>21.12.2021 10:16:07</t>
  </si>
  <si>
    <t>21.12.2021 10:16:11</t>
  </si>
  <si>
    <t>21.12.2021 10:16:14</t>
  </si>
  <si>
    <t>21.12.2021 10:16:15</t>
  </si>
  <si>
    <t>21.12.2021 10:16:17</t>
  </si>
  <si>
    <t>21.12.2021 10:16:26</t>
  </si>
  <si>
    <t>21.12.2021 10:16:27</t>
  </si>
  <si>
    <t>21.12.2021 10:16:30</t>
  </si>
  <si>
    <t>21.12.2021 10:16:32</t>
  </si>
  <si>
    <t>21.12.2021 10:16:33</t>
  </si>
  <si>
    <t>21.12.2021 10:16:35</t>
  </si>
  <si>
    <t>21.12.2021 10:16:36</t>
  </si>
  <si>
    <t>21.12.2021 10:16:38</t>
  </si>
  <si>
    <t>21.12.2021 10:16:39</t>
  </si>
  <si>
    <t>21.12.2021 10:16:41</t>
  </si>
  <si>
    <t>21.12.2021 10:16:42</t>
  </si>
  <si>
    <t>21.12.2021 10:16:44</t>
  </si>
  <si>
    <t>21.12.2021 10:16:45</t>
  </si>
  <si>
    <t>21.12.2021 10:16:48</t>
  </si>
  <si>
    <t>21.12.2021 10:16:50</t>
  </si>
  <si>
    <t>21.12.2021 10:16:51</t>
  </si>
  <si>
    <t>21.12.2021 10:16:53</t>
  </si>
  <si>
    <t>21.12.2021 10:16:59</t>
  </si>
  <si>
    <t>21.12.2021 10:17:00</t>
  </si>
  <si>
    <t>21.12.2021 10:17:02</t>
  </si>
  <si>
    <t>21.12.2021 10:17:05</t>
  </si>
  <si>
    <t>21.12.2021 10:17:10</t>
  </si>
  <si>
    <t>21.12.2021 10:17:13</t>
  </si>
  <si>
    <t>21.12.2021 10:17:25</t>
  </si>
  <si>
    <t>21.12.2021 10:17:26</t>
  </si>
  <si>
    <t>21.12.2021 10:17:28</t>
  </si>
  <si>
    <t>21.12.2021 10:17:31</t>
  </si>
  <si>
    <t>21.12.2021 10:17:33</t>
  </si>
  <si>
    <t>21.12.2021 10:17:34</t>
  </si>
  <si>
    <t>21.12.2021 10:17:36</t>
  </si>
  <si>
    <t>21.12.2021 10:17:37</t>
  </si>
  <si>
    <t>21.12.2021 10:17:39</t>
  </si>
  <si>
    <t>21.12.2021 10:17:40</t>
  </si>
  <si>
    <t>21.12.2021 10:17:43</t>
  </si>
  <si>
    <t>21.12.2021 10:17:46</t>
  </si>
  <si>
    <t>21.12.2021 10:17:49</t>
  </si>
  <si>
    <t>21.12.2021 10:17:51</t>
  </si>
  <si>
    <t>21.12.2021 10:17:52</t>
  </si>
  <si>
    <t>21.12.2021 10:17:54</t>
  </si>
  <si>
    <t>21.12.2021 10:17:55</t>
  </si>
  <si>
    <t>21.12.2021 10:17:58</t>
  </si>
  <si>
    <t>21.12.2021 10:18:00</t>
  </si>
  <si>
    <t>21.12.2021 10:18:01</t>
  </si>
  <si>
    <t>21.12.2021 10:18:03</t>
  </si>
  <si>
    <t>21.12.2021 10:18:04</t>
  </si>
  <si>
    <t>21.12.2021 10:18:06</t>
  </si>
  <si>
    <t>21.12.2021 10:18:07</t>
  </si>
  <si>
    <t>21.12.2021 10:18:09</t>
  </si>
  <si>
    <t>21.12.2021 10:18:10</t>
  </si>
  <si>
    <t>21.12.2021 10:18:13</t>
  </si>
  <si>
    <t>21.12.2021 10:18:15</t>
  </si>
  <si>
    <t>21.12.2021 10:18:16</t>
  </si>
  <si>
    <t>21.12.2021 10:18:18</t>
  </si>
  <si>
    <t>21.12.2021 10:18:36</t>
  </si>
  <si>
    <t>21.12.2021 10:18:38</t>
  </si>
  <si>
    <t>21.12.2021 10:18:40</t>
  </si>
  <si>
    <t>21.12.2021 10:18:41</t>
  </si>
  <si>
    <t>21.12.2021 10:18:42</t>
  </si>
  <si>
    <t>21.12.2021 10:18:55</t>
  </si>
  <si>
    <t>21.12.2021 10:18:56</t>
  </si>
  <si>
    <t>21.12.2021 10:18:58</t>
  </si>
  <si>
    <t>21.12.2021 10:18:59</t>
  </si>
  <si>
    <t>21.12.2021 10:19:01</t>
  </si>
  <si>
    <t>21.12.2021 10:19:02</t>
  </si>
  <si>
    <t>21.12.2021 10:19:04</t>
  </si>
  <si>
    <t>21.12.2021 10:19:05</t>
  </si>
  <si>
    <t>21.12.2021 10:19:07</t>
  </si>
  <si>
    <t>21.12.2021 10:19:08</t>
  </si>
  <si>
    <t>21.12.2021 10:19:10</t>
  </si>
  <si>
    <t>21.12.2021 10:19:11</t>
  </si>
  <si>
    <t>21.12.2021 10:19:13</t>
  </si>
  <si>
    <t>21.12.2021 10:19:19</t>
  </si>
  <si>
    <t>21.12.2021 10:19:22</t>
  </si>
  <si>
    <t>21.12.2021 10:19:23</t>
  </si>
  <si>
    <t>21.12.2021 10:19:25</t>
  </si>
  <si>
    <t>21.12.2021 10:19:26</t>
  </si>
  <si>
    <t>21.12.2021 10:19:28</t>
  </si>
  <si>
    <t>21.12.2021 10:19:29</t>
  </si>
  <si>
    <t>21.12.2021 10:19:31</t>
  </si>
  <si>
    <t>21.12.2021 10:19:32</t>
  </si>
  <si>
    <t>21.12.2021 10:19:34</t>
  </si>
  <si>
    <t>21.12.2021 10:19:35</t>
  </si>
  <si>
    <t>21.12.2021 10:19:37</t>
  </si>
  <si>
    <t>21.12.2021 10:19:49</t>
  </si>
  <si>
    <t>21.12.2021 10:19:51</t>
  </si>
  <si>
    <t>21.12.2021 10:19:52</t>
  </si>
  <si>
    <t>21.12.2021 10:19:54</t>
  </si>
  <si>
    <t>21.12.2021 10:19:55</t>
  </si>
  <si>
    <t>21.12.2021 10:19:57</t>
  </si>
  <si>
    <t>21.12.2021 10:19:58</t>
  </si>
  <si>
    <t>21.12.2021 10:20:00</t>
  </si>
  <si>
    <t>21.12.2021 10:20:01</t>
  </si>
  <si>
    <t>21.12.2021 10:20:04</t>
  </si>
  <si>
    <t>21.12.2021 10:20:06</t>
  </si>
  <si>
    <t>21.12.2021 10:20:09</t>
  </si>
  <si>
    <t>21.12.2021 10:20:11</t>
  </si>
  <si>
    <t>21.12.2021 10:20:12</t>
  </si>
  <si>
    <t>21.12.2021 10:20:15</t>
  </si>
  <si>
    <t>21.12.2021 10:20:23</t>
  </si>
  <si>
    <t>21.12.2021 10:20:24</t>
  </si>
  <si>
    <t>21.12.2021 10:20:26</t>
  </si>
  <si>
    <t>21.12.2021 10:20:27</t>
  </si>
  <si>
    <t>21.12.2021 10:20:29</t>
  </si>
  <si>
    <t>21.12.2021 10:20:30</t>
  </si>
  <si>
    <t>21.12.2021 10:20:32</t>
  </si>
  <si>
    <t>21.12.2021 10:20:33</t>
  </si>
  <si>
    <t>21.12.2021 10:20:35</t>
  </si>
  <si>
    <t>21.12.2021 10:20:44</t>
  </si>
  <si>
    <t>21.12.2021 10:20:49</t>
  </si>
  <si>
    <t>21.12.2021 10:20:50</t>
  </si>
  <si>
    <t>21.12.2021 10:20:52</t>
  </si>
  <si>
    <t>21.12.2021 10:20:53</t>
  </si>
  <si>
    <t>21.12.2021 10:20:55</t>
  </si>
  <si>
    <t>21.12.2021 10:20:56</t>
  </si>
  <si>
    <t>21.12.2021 10:20:58</t>
  </si>
  <si>
    <t>21.12.2021 10:20:59</t>
  </si>
  <si>
    <t>21.12.2021 10:21:07</t>
  </si>
  <si>
    <t>21.12.2021 10:21:11</t>
  </si>
  <si>
    <t>21.12.2021 10:21:14</t>
  </si>
  <si>
    <t>21.12.2021 10:21:24</t>
  </si>
  <si>
    <t>21.12.2021 10:21:25</t>
  </si>
  <si>
    <t>21.12.2021 10:21:27</t>
  </si>
  <si>
    <t>21.12.2021 10:21:30</t>
  </si>
  <si>
    <t>21.12.2021 10:21:31</t>
  </si>
  <si>
    <t>21.12.2021 10:21:33</t>
  </si>
  <si>
    <t>21.12.2021 10:21:34</t>
  </si>
  <si>
    <t>21.12.2021 10:21:40</t>
  </si>
  <si>
    <t>21.12.2021 10:21:42</t>
  </si>
  <si>
    <t>21.12.2021 10:21:43</t>
  </si>
  <si>
    <t>21.12.2021 10:21:49</t>
  </si>
  <si>
    <t>21.12.2021 10:21:51</t>
  </si>
  <si>
    <t>21.12.2021 10:21:52</t>
  </si>
  <si>
    <t>21.12.2021 10:21:55</t>
  </si>
  <si>
    <t>21.12.2021 10:21:57</t>
  </si>
  <si>
    <t>21.12.2021 10:21:58</t>
  </si>
  <si>
    <t>21.12.2021 10:22:00</t>
  </si>
  <si>
    <t>21.12.2021 10:22:03</t>
  </si>
  <si>
    <t>21.12.2021 10:22:04</t>
  </si>
  <si>
    <t>21.12.2021 10:22:06</t>
  </si>
  <si>
    <t>21.12.2021 10:22:14</t>
  </si>
  <si>
    <t>21.12.2021 10:22:17</t>
  </si>
  <si>
    <t>21.12.2021 10:22:18</t>
  </si>
  <si>
    <t>21.12.2021 10:22:20</t>
  </si>
  <si>
    <t>21.12.2021 10:22:32</t>
  </si>
  <si>
    <t>21.12.2021 10:22:40</t>
  </si>
  <si>
    <t>21.12.2021 10:22:41</t>
  </si>
  <si>
    <t>21.12.2021 10:22:43</t>
  </si>
  <si>
    <t>21.12.2021 10:22:44</t>
  </si>
  <si>
    <t>21.12.2021 10:22:59</t>
  </si>
  <si>
    <t>21.12.2021 10:23:01</t>
  </si>
  <si>
    <t>21.12.2021 10:23:03</t>
  </si>
  <si>
    <t>21.12.2021 10:23:04</t>
  </si>
  <si>
    <t>21.12.2021 10:23:09</t>
  </si>
  <si>
    <t>21.12.2021 10:23:10</t>
  </si>
  <si>
    <t>21.12.2021 10:23:12</t>
  </si>
  <si>
    <t>21.12.2021 10:23:13</t>
  </si>
  <si>
    <t>21.12.2021 10:23:15</t>
  </si>
  <si>
    <t>21.12.2021 10:23:28</t>
  </si>
  <si>
    <t>21.12.2021 10:23:36</t>
  </si>
  <si>
    <t>21.12.2021 10:23:38</t>
  </si>
  <si>
    <t>21.12.2021 10:23:50</t>
  </si>
  <si>
    <t>21.12.2021 10:23:52</t>
  </si>
  <si>
    <t>21.12.2021 10:23:53</t>
  </si>
  <si>
    <t>21.12.2021 10:23:55</t>
  </si>
  <si>
    <t>21.12.2021 10:23:56</t>
  </si>
  <si>
    <t>21.12.2021 10:23:58</t>
  </si>
  <si>
    <t>21.12.2021 10:24:03</t>
  </si>
  <si>
    <t>21.12.2021 10:24:04</t>
  </si>
  <si>
    <t>21.12.2021 10:24:06</t>
  </si>
  <si>
    <t>21.12.2021 10:24:07</t>
  </si>
  <si>
    <t>21.12.2021 10:24:09</t>
  </si>
  <si>
    <t>21.12.2021 10:24:10</t>
  </si>
  <si>
    <t>21.12.2021 10:24:12</t>
  </si>
  <si>
    <t>21.12.2021 10:24:13</t>
  </si>
  <si>
    <t>21.12.2021 10:24:15</t>
  </si>
  <si>
    <t>21.12.2021 10:24:16</t>
  </si>
  <si>
    <t>21.12.2021 10:24:18</t>
  </si>
  <si>
    <t>21.12.2021 10:24:21</t>
  </si>
  <si>
    <t>21.12.2021 10:24:22</t>
  </si>
  <si>
    <t>21.12.2021 10:24:25</t>
  </si>
  <si>
    <t>21.12.2021 10:24:27</t>
  </si>
  <si>
    <t>21.12.2021 10:24:28</t>
  </si>
  <si>
    <t>21.12.2021 10:24:30</t>
  </si>
  <si>
    <t>21.12.2021 10:24:36</t>
  </si>
  <si>
    <t>21.12.2021 10:24:44</t>
  </si>
  <si>
    <t>21.12.2021 10:24:47</t>
  </si>
  <si>
    <t>21.12.2021 10:24:48</t>
  </si>
  <si>
    <t>21.12.2021 10:24:50</t>
  </si>
  <si>
    <t>21.12.2021 10:24:51</t>
  </si>
  <si>
    <t>21.12.2021 10:24:54</t>
  </si>
  <si>
    <t>21.12.2021 10:24:56</t>
  </si>
  <si>
    <t>21.12.2021 10:24:57</t>
  </si>
  <si>
    <t>21.12.2021 10:24:59</t>
  </si>
  <si>
    <t>21.12.2021 10:25:00</t>
  </si>
  <si>
    <t>21.12.2021 10:25:06</t>
  </si>
  <si>
    <t>21.12.2021 10:25:08</t>
  </si>
  <si>
    <t>21.12.2021 10:25:09</t>
  </si>
  <si>
    <t>21.12.2021 10:25:11</t>
  </si>
  <si>
    <t>21.12.2021 10:25:20</t>
  </si>
  <si>
    <t>21.12.2021 10:25:22</t>
  </si>
  <si>
    <t>21.12.2021 10:25:23</t>
  </si>
  <si>
    <t>21.12.2021 10:25:25</t>
  </si>
  <si>
    <t>21.12.2021 10:25:35</t>
  </si>
  <si>
    <t>21.12.2021 10:25:37</t>
  </si>
  <si>
    <t>21.12.2021 10:25:38</t>
  </si>
  <si>
    <t>21.12.2021 10:25:40</t>
  </si>
  <si>
    <t>21.12.2021 10:25:41</t>
  </si>
  <si>
    <t>21.12.2021 10:25:52</t>
  </si>
  <si>
    <t>21.12.2021 10:25:54</t>
  </si>
  <si>
    <t>21.12.2021 10:26:01</t>
  </si>
  <si>
    <t>21.12.2021 10:26:03</t>
  </si>
  <si>
    <t>21.12.2021 10:26:04</t>
  </si>
  <si>
    <t>21.12.2021 10:26:06</t>
  </si>
  <si>
    <t>21.12.2021 10:26:07</t>
  </si>
  <si>
    <t>21.12.2021 10:26:09</t>
  </si>
  <si>
    <t>21.12.2021 10:26:12</t>
  </si>
  <si>
    <t>21.12.2021 10:26:15</t>
  </si>
  <si>
    <t>21.12.2021 10:26:16</t>
  </si>
  <si>
    <t>21.12.2021 10:26:21</t>
  </si>
  <si>
    <t>21.12.2021 10:26:22</t>
  </si>
  <si>
    <t>21.12.2021 10:26:24</t>
  </si>
  <si>
    <t>21.12.2021 10:26:25</t>
  </si>
  <si>
    <t>21.12.2021 10:26:27</t>
  </si>
  <si>
    <t>21.12.2021 10:26:28</t>
  </si>
  <si>
    <t>21.12.2021 10:26:30</t>
  </si>
  <si>
    <t>21.12.2021 10:26:33</t>
  </si>
  <si>
    <t>21.12.2021 10:26:40</t>
  </si>
  <si>
    <t>21.12.2021 10:26:42</t>
  </si>
  <si>
    <t>21.12.2021 10:26:43</t>
  </si>
  <si>
    <t>21.12.2021 10:26:45</t>
  </si>
  <si>
    <t>21.12.2021 10:26:46</t>
  </si>
  <si>
    <t>21.12.2021 10:26:48</t>
  </si>
  <si>
    <t>21.12.2021 10:26:49</t>
  </si>
  <si>
    <t>21.12.2021 10:26:51</t>
  </si>
  <si>
    <t>21.12.2021 10:27:14</t>
  </si>
  <si>
    <t>21.12.2021 10:27:15</t>
  </si>
  <si>
    <t>21.12.2021 10:27:17</t>
  </si>
  <si>
    <t>21.12.2021 10:27:18</t>
  </si>
  <si>
    <t>21.12.2021 10:27:20</t>
  </si>
  <si>
    <t>21.12.2021 10:27:21</t>
  </si>
  <si>
    <t>21.12.2021 10:27:27</t>
  </si>
  <si>
    <t>21.12.2021 10:27:29</t>
  </si>
  <si>
    <t>21.12.2021 10:27:30</t>
  </si>
  <si>
    <t>21.12.2021 10:27:32</t>
  </si>
  <si>
    <t>21.12.2021 10:27:33</t>
  </si>
  <si>
    <t>21.12.2021 10:27:36</t>
  </si>
  <si>
    <t>21.12.2021 10:27:42</t>
  </si>
  <si>
    <t>21.12.2021 10:27:44</t>
  </si>
  <si>
    <t>21.12.2021 10:27:45</t>
  </si>
  <si>
    <t>21.12.2021 10:28:06</t>
  </si>
  <si>
    <t>21.12.2021 10:28:07</t>
  </si>
  <si>
    <t>21.12.2021 10:28:48</t>
  </si>
  <si>
    <t>21.12.2021 10:28:49</t>
  </si>
  <si>
    <t>21.12.2021 10:28:51</t>
  </si>
  <si>
    <t>21.12.2021 10:29:06</t>
  </si>
  <si>
    <t>21.12.2021 10:29:07</t>
  </si>
  <si>
    <t>21.12.2021 10:29:09</t>
  </si>
  <si>
    <t>21.12.2021 10:29:10</t>
  </si>
  <si>
    <t>21.12.2021 10:29:12</t>
  </si>
  <si>
    <t>21.12.2021 10:29:13</t>
  </si>
  <si>
    <t>21.12.2021 10:29:15</t>
  </si>
  <si>
    <t>21.12.2021 10:29:16</t>
  </si>
  <si>
    <t>21.12.2021 10:29:18</t>
  </si>
  <si>
    <t>21.12.2021 10:29:27</t>
  </si>
  <si>
    <t>21.12.2021 10:29:29</t>
  </si>
  <si>
    <t>21.12.2021 10:29:30</t>
  </si>
  <si>
    <t>21.12.2021 10:29:58</t>
  </si>
  <si>
    <t>21.12.2021 10:29:59</t>
  </si>
  <si>
    <t>21.12.2021 10:30:06</t>
  </si>
  <si>
    <t>21.12.2021 10:30:07</t>
  </si>
  <si>
    <t>21.12.2021 10:30:20</t>
  </si>
  <si>
    <t>21.12.2021 10:30:23</t>
  </si>
  <si>
    <t>21.12.2021 10:30:24</t>
  </si>
  <si>
    <t>21.12.2021 10:30:26</t>
  </si>
  <si>
    <t>21.12.2021 10:30:27</t>
  </si>
  <si>
    <t>21.12.2021 10:30:29</t>
  </si>
  <si>
    <t>21.12.2021 10:30:35</t>
  </si>
  <si>
    <t>21.12.2021 10:30:47</t>
  </si>
  <si>
    <t>21.12.2021 10:30:49</t>
  </si>
  <si>
    <t>21.12.2021 10:30:50</t>
  </si>
  <si>
    <t>21.12.2021 10:30:52</t>
  </si>
  <si>
    <t>21.12.2021 10:30:56</t>
  </si>
  <si>
    <t>21.12.2021 10:30:59</t>
  </si>
  <si>
    <t>21.12.2021 10:31:12</t>
  </si>
  <si>
    <t>21.12.2021 10:31:13</t>
  </si>
  <si>
    <t>21.12.2021 10:31:16</t>
  </si>
  <si>
    <t>21.12.2021 10:31:18</t>
  </si>
  <si>
    <t>21.12.2021 10:31:19</t>
  </si>
  <si>
    <t>21.12.2021 10:31:49</t>
  </si>
  <si>
    <t>21.12.2021 10:31:50</t>
  </si>
  <si>
    <t>21.12.2021 10:31:52</t>
  </si>
  <si>
    <t>21.12.2021 10:31:53</t>
  </si>
  <si>
    <t>21.12.2021 10:31:55</t>
  </si>
  <si>
    <t>21.12.2021 10:32:06</t>
  </si>
  <si>
    <t>21.12.2021 10:32:07</t>
  </si>
  <si>
    <t>21.12.2021 10:32:09</t>
  </si>
  <si>
    <t>21.12.2021 10:32:10</t>
  </si>
  <si>
    <t>21.12.2021 10:32:12</t>
  </si>
  <si>
    <t>21.12.2021 10:32:13</t>
  </si>
  <si>
    <t>21.12.2021 10:32:15</t>
  </si>
  <si>
    <t>21.12.2021 10:32:16</t>
  </si>
  <si>
    <t>21.12.2021 10:32:18</t>
  </si>
  <si>
    <t>21.12.2021 10:32:19</t>
  </si>
  <si>
    <t>21.12.2021 10:32:27</t>
  </si>
  <si>
    <t>21.12.2021 10:32:29</t>
  </si>
  <si>
    <t>21.12.2021 10:32:30</t>
  </si>
  <si>
    <t>21.12.2021 10:32:32</t>
  </si>
  <si>
    <t>21.12.2021 10:32:33</t>
  </si>
  <si>
    <t>21.12.2021 10:32:42</t>
  </si>
  <si>
    <t>21.12.2021 10:32:44</t>
  </si>
  <si>
    <t>21.12.2021 10:32:56</t>
  </si>
  <si>
    <t>21.12.2021 10:32:58</t>
  </si>
  <si>
    <t>21.12.2021 10:32:59</t>
  </si>
  <si>
    <t>21.12.2021 10:33:01</t>
  </si>
  <si>
    <t>21.12.2021 10:33:02</t>
  </si>
  <si>
    <t>21.12.2021 10:33:15</t>
  </si>
  <si>
    <t>21.12.2021 10:33:16</t>
  </si>
  <si>
    <t>21.12.2021 10:33:43</t>
  </si>
  <si>
    <t>21.12.2021 10:34:15</t>
  </si>
  <si>
    <t>21.12.2021 10:34:17</t>
  </si>
  <si>
    <t>21.12.2021 10:34:18</t>
  </si>
  <si>
    <t>21.12.2021 10:35:00</t>
  </si>
  <si>
    <t>21.12.2021 10:35:01</t>
  </si>
  <si>
    <t>21.12.2021 10:35:03</t>
  </si>
  <si>
    <t>21.12.2021 10:35:04</t>
  </si>
  <si>
    <t>21.12.2021 10:35:07</t>
  </si>
  <si>
    <t>21.12.2021 10:35:09</t>
  </si>
  <si>
    <t>21.12.2021 10:35:10</t>
  </si>
  <si>
    <t>21.12.2021 10:35:13</t>
  </si>
  <si>
    <t>21.12.2021 10:35:15</t>
  </si>
  <si>
    <t>21.12.2021 10:35:18</t>
  </si>
  <si>
    <t>21.12.2021 10:35:19</t>
  </si>
  <si>
    <t>21.12.2021 10:35:21</t>
  </si>
  <si>
    <t>21.12.2021 10:35:22</t>
  </si>
  <si>
    <t>21.12.2021 10:35:24</t>
  </si>
  <si>
    <t>21.12.2021 10:35:25</t>
  </si>
  <si>
    <t>21.12.2021 10:35:31</t>
  </si>
  <si>
    <t>21.12.2021 10:35:35</t>
  </si>
  <si>
    <t>21.12.2021 10:35:38</t>
  </si>
  <si>
    <t>21.12.2021 10:35:44</t>
  </si>
  <si>
    <t>21.12.2021 10:35:56</t>
  </si>
  <si>
    <t>21.12.2021 10:35:58</t>
  </si>
  <si>
    <t>21.12.2021 10:35:59</t>
  </si>
  <si>
    <t>21.12.2021 10:36:01</t>
  </si>
  <si>
    <t>21.12.2021 10:36:04</t>
  </si>
  <si>
    <t>21.12.2021 10:36:05</t>
  </si>
  <si>
    <t>21.12.2021 10:36:16</t>
  </si>
  <si>
    <t>21.12.2021 10:36:18</t>
  </si>
  <si>
    <t>21.12.2021 10:36:19</t>
  </si>
  <si>
    <t>21.12.2021 10:36:21</t>
  </si>
  <si>
    <t>21.12.2021 10:36:27</t>
  </si>
  <si>
    <t>21.12.2021 10:36:36</t>
  </si>
  <si>
    <t>21.12.2021 10:36:39</t>
  </si>
  <si>
    <t>21.12.2021 10:36:44</t>
  </si>
  <si>
    <t>21.12.2021 10:36:45</t>
  </si>
  <si>
    <t>21.12.2021 10:36:47</t>
  </si>
  <si>
    <t>21.12.2021 10:36:48</t>
  </si>
  <si>
    <t>21.12.2021 10:36:50</t>
  </si>
  <si>
    <t>21.12.2021 10:36:51</t>
  </si>
  <si>
    <t>21.12.2021 10:36:53</t>
  </si>
  <si>
    <t>21.12.2021 10:36:54</t>
  </si>
  <si>
    <t>21.12.2021 10:36:56</t>
  </si>
  <si>
    <t>21.12.2021 10:37:00</t>
  </si>
  <si>
    <t>21.12.2021 10:37:15</t>
  </si>
  <si>
    <t>21.12.2021 10:37:20</t>
  </si>
  <si>
    <t>21.12.2021 10:37:21</t>
  </si>
  <si>
    <t>21.12.2021 10:37:23</t>
  </si>
  <si>
    <t>21.12.2021 10:37:24</t>
  </si>
  <si>
    <t>21.12.2021 10:37:26</t>
  </si>
  <si>
    <t>21.12.2021 10:37:29</t>
  </si>
  <si>
    <t>21.12.2021 10:37:32</t>
  </si>
  <si>
    <t>21.12.2021 10:37:33</t>
  </si>
  <si>
    <t>21.12.2021 10:37:53</t>
  </si>
  <si>
    <t>21.12.2021 10:37:55</t>
  </si>
  <si>
    <t>21.12.2021 10:37:56</t>
  </si>
  <si>
    <t>21.12.2021 10:37:59</t>
  </si>
  <si>
    <t>21.12.2021 10:38:21</t>
  </si>
  <si>
    <t>21.12.2021 10:38:23</t>
  </si>
  <si>
    <t>21.12.2021 10:38:24</t>
  </si>
  <si>
    <t>21.12.2021 10:38:26</t>
  </si>
  <si>
    <t>21.12.2021 10:38:27</t>
  </si>
  <si>
    <t>21.12.2021 10:38:29</t>
  </si>
  <si>
    <t>21.12.2021 10:38:30</t>
  </si>
  <si>
    <t>21.12.2021 10:38:32</t>
  </si>
  <si>
    <t>21.12.2021 10:38:33</t>
  </si>
  <si>
    <t>21.12.2021 10:38:38</t>
  </si>
  <si>
    <t>21.12.2021 10:38:39</t>
  </si>
  <si>
    <t>21.12.2021 10:38:41</t>
  </si>
  <si>
    <t>21.12.2021 10:38:52</t>
  </si>
  <si>
    <t>21.12.2021 10:38:55</t>
  </si>
  <si>
    <t>21.12.2021 10:38:56</t>
  </si>
  <si>
    <t>21.12.2021 10:38:58</t>
  </si>
  <si>
    <t>21.12.2021 10:38:59</t>
  </si>
  <si>
    <t>21.12.2021 10:39:02</t>
  </si>
  <si>
    <t>21.12.2021 10:39:04</t>
  </si>
  <si>
    <t>21.12.2021 10:39:05</t>
  </si>
  <si>
    <t>21.12.2021 10:39:08</t>
  </si>
  <si>
    <t>21.12.2021 10:39:31</t>
  </si>
  <si>
    <t>21.12.2021 10:39:33</t>
  </si>
  <si>
    <t>21.12.2021 10:39:34</t>
  </si>
  <si>
    <t>21.12.2021 10:39:36</t>
  </si>
  <si>
    <t>21.12.2021 10:39:37</t>
  </si>
  <si>
    <t>21.12.2021 10:40:07</t>
  </si>
  <si>
    <t>21.12.2021 10:40:12</t>
  </si>
  <si>
    <t>21.12.2021 10:40:32</t>
  </si>
  <si>
    <t>21.12.2021 10:40:35</t>
  </si>
  <si>
    <t>21.12.2021 10:40:38</t>
  </si>
  <si>
    <t>21.12.2021 10:40:40</t>
  </si>
  <si>
    <t>21.12.2021 10:40:52</t>
  </si>
  <si>
    <t>21.12.2021 10:40:53</t>
  </si>
  <si>
    <t>21.12.2021 10:40:55</t>
  </si>
  <si>
    <t>21.12.2021 10:40:56</t>
  </si>
  <si>
    <t>21.12.2021 10:40:58</t>
  </si>
  <si>
    <t>21.12.2021 10:40:59</t>
  </si>
  <si>
    <t>21.12.2021 10:41:01</t>
  </si>
  <si>
    <t>21.12.2021 10:41:02</t>
  </si>
  <si>
    <t>21.12.2021 10:41:04</t>
  </si>
  <si>
    <t>21.12.2021 10:41:24</t>
  </si>
  <si>
    <t>21.12.2021 10:41:26</t>
  </si>
  <si>
    <t>21.12.2021 10:41:27</t>
  </si>
  <si>
    <t>21.12.2021 10:41:44</t>
  </si>
  <si>
    <t>21.12.2021 10:41:46</t>
  </si>
  <si>
    <t>21.12.2021 10:41:47</t>
  </si>
  <si>
    <t>21.12.2021 10:41:49</t>
  </si>
  <si>
    <t>21.12.2021 10:41:52</t>
  </si>
  <si>
    <t>21.12.2021 10:41:58</t>
  </si>
  <si>
    <t>21.12.2021 10:41:59</t>
  </si>
  <si>
    <t>21.12.2021 10:42:02</t>
  </si>
  <si>
    <t>21.12.2021 10:42:09</t>
  </si>
  <si>
    <t>21.12.2021 10:42:10</t>
  </si>
  <si>
    <t>21.12.2021 10:42:12</t>
  </si>
  <si>
    <t>21.12.2021 10:42:13</t>
  </si>
  <si>
    <t>21.12.2021 10:42:16</t>
  </si>
  <si>
    <t>21.12.2021 10:42:18</t>
  </si>
  <si>
    <t>21.12.2021 10:42:19</t>
  </si>
  <si>
    <t>21.12.2021 10:42:21</t>
  </si>
  <si>
    <t>21.12.2021 10:42:22</t>
  </si>
  <si>
    <t>21.12.2021 10:42:24</t>
  </si>
  <si>
    <t>21.12.2021 10:42:25</t>
  </si>
  <si>
    <t>21.12.2021 10:42:27</t>
  </si>
  <si>
    <t>21.12.2021 10:42:30</t>
  </si>
  <si>
    <t>21.12.2021 10:42:31</t>
  </si>
  <si>
    <t>21.12.2021 10:42:33</t>
  </si>
  <si>
    <t>21.12.2021 10:42:34</t>
  </si>
  <si>
    <t>21.12.2021 10:42:37</t>
  </si>
  <si>
    <t>21.12.2021 10:42:39</t>
  </si>
  <si>
    <t>21.12.2021 10:42:40</t>
  </si>
  <si>
    <t>21.12.2021 10:42:42</t>
  </si>
  <si>
    <t>21.12.2021 10:42:52</t>
  </si>
  <si>
    <t>21.12.2021 10:42:54</t>
  </si>
  <si>
    <t>21.12.2021 10:42:56</t>
  </si>
  <si>
    <t>21.12.2021 10:43:28</t>
  </si>
  <si>
    <t>21.12.2021 10:43:29</t>
  </si>
  <si>
    <t>21.12.2021 10:43:31</t>
  </si>
  <si>
    <t>21.12.2021 10:43:32</t>
  </si>
  <si>
    <t>21.12.2021 10:43:35</t>
  </si>
  <si>
    <t>21.12.2021 10:43:38</t>
  </si>
  <si>
    <t>21.12.2021 10:43:40</t>
  </si>
  <si>
    <t>21.12.2021 10:43:41</t>
  </si>
  <si>
    <t>21.12.2021 10:43:44</t>
  </si>
  <si>
    <t>21.12.2021 10:43:46</t>
  </si>
  <si>
    <t>21.12.2021 10:43:47</t>
  </si>
  <si>
    <t>21.12.2021 10:43:49</t>
  </si>
  <si>
    <t>21.12.2021 10:44:12</t>
  </si>
  <si>
    <t>21.12.2021 10:44:14</t>
  </si>
  <si>
    <t>21.12.2021 10:44:23</t>
  </si>
  <si>
    <t>21.12.2021 10:44:24</t>
  </si>
  <si>
    <t>21.12.2021 10:44:27</t>
  </si>
  <si>
    <t>21.12.2021 10:44:30</t>
  </si>
  <si>
    <t>21.12.2021 10:44:32</t>
  </si>
  <si>
    <t>21.12.2021 10:44:33</t>
  </si>
  <si>
    <t>21.12.2021 10:44:46</t>
  </si>
  <si>
    <t>21.12.2021 10:44:47</t>
  </si>
  <si>
    <t>21.12.2021 10:44:49</t>
  </si>
  <si>
    <t>21.12.2021 10:44:55</t>
  </si>
  <si>
    <t>21.12.2021 10:44:56</t>
  </si>
  <si>
    <t>21.12.2021 10:44:58</t>
  </si>
  <si>
    <t>21.12.2021 10:44:59</t>
  </si>
  <si>
    <t>21.12.2021 10:45:04</t>
  </si>
  <si>
    <t>21.12.2021 10:45:06</t>
  </si>
  <si>
    <t>21.12.2021 10:45:07</t>
  </si>
  <si>
    <t>21.12.2021 10:45:09</t>
  </si>
  <si>
    <t>21.12.2021 10:45:10</t>
  </si>
  <si>
    <t>21.12.2021 10:45:12</t>
  </si>
  <si>
    <t>21.12.2021 10:45:15</t>
  </si>
  <si>
    <t>21.12.2021 10:45:16</t>
  </si>
  <si>
    <t>21.12.2021 10:45:27</t>
  </si>
  <si>
    <t>21.12.2021 10:45:28</t>
  </si>
  <si>
    <t>21.12.2021 10:45:30</t>
  </si>
  <si>
    <t>21.12.2021 10:45:31</t>
  </si>
  <si>
    <t>21.12.2021 10:45:34</t>
  </si>
  <si>
    <t>21.12.2021 10:45:36</t>
  </si>
  <si>
    <t>21.12.2021 10:45:37</t>
  </si>
  <si>
    <t>21.12.2021 10:45:39</t>
  </si>
  <si>
    <t>21.12.2021 10:45:40</t>
  </si>
  <si>
    <t>21.12.2021 10:45:44</t>
  </si>
  <si>
    <t>21.12.2021 10:45:45</t>
  </si>
  <si>
    <t>21.12.2021 10:45:47</t>
  </si>
  <si>
    <t>21.12.2021 10:45:48</t>
  </si>
  <si>
    <t>21.12.2021 10:45:56</t>
  </si>
  <si>
    <t>21.12.2021 10:45:57</t>
  </si>
  <si>
    <t>21.12.2021 10:45:59</t>
  </si>
  <si>
    <t>21.12.2021 10:46:00</t>
  </si>
  <si>
    <t>21.12.2021 10:46:17</t>
  </si>
  <si>
    <t>21.12.2021 10:46:19</t>
  </si>
  <si>
    <t>21.12.2021 10:46:20</t>
  </si>
  <si>
    <t>21.12.2021 10:46:22</t>
  </si>
  <si>
    <t>21.12.2021 10:46:31</t>
  </si>
  <si>
    <t>21.12.2021 10:46:33</t>
  </si>
  <si>
    <t>21.12.2021 10:46:34</t>
  </si>
  <si>
    <t>21.12.2021 10:46:39</t>
  </si>
  <si>
    <t>21.12.2021 10:46:46</t>
  </si>
  <si>
    <t>21.12.2021 10:46:48</t>
  </si>
  <si>
    <t>21.12.2021 10:46:49</t>
  </si>
  <si>
    <t>21.12.2021 10:46:51</t>
  </si>
  <si>
    <t>21.12.2021 10:46:53</t>
  </si>
  <si>
    <t>21.12.2021 10:47:14</t>
  </si>
  <si>
    <t>21.12.2021 10:47:15</t>
  </si>
  <si>
    <t>21.12.2021 10:47:18</t>
  </si>
  <si>
    <t>21.12.2021 10:47:21</t>
  </si>
  <si>
    <t>21.12.2021 10:47:23</t>
  </si>
  <si>
    <t>21.12.2021 10:47:24</t>
  </si>
  <si>
    <t>21.12.2021 10:47:26</t>
  </si>
  <si>
    <t>21.12.2021 10:47:29</t>
  </si>
  <si>
    <t>21.12.2021 10:47:38</t>
  </si>
  <si>
    <t>21.12.2021 10:47:40</t>
  </si>
  <si>
    <t>21.12.2021 10:47:43</t>
  </si>
  <si>
    <t>21.12.2021 10:47:44</t>
  </si>
  <si>
    <t>21.12.2021 10:48:01</t>
  </si>
  <si>
    <t>21.12.2021 10:48:03</t>
  </si>
  <si>
    <t>21.12.2021 10:48:06</t>
  </si>
  <si>
    <t>21.12.2021 10:48:07</t>
  </si>
  <si>
    <t>21.12.2021 10:48:34</t>
  </si>
  <si>
    <t>21.12.2021 10:48:35</t>
  </si>
  <si>
    <t>21.12.2021 10:48:48</t>
  </si>
  <si>
    <t>21.12.2021 10:48:49</t>
  </si>
  <si>
    <t>21.12.2021 10:48:51</t>
  </si>
  <si>
    <t>21.12.2021 10:48:54</t>
  </si>
  <si>
    <t>21.12.2021 10:48:57</t>
  </si>
  <si>
    <t>21.12.2021 10:49:00</t>
  </si>
  <si>
    <t>21.12.2021 10:49:01</t>
  </si>
  <si>
    <t>21.12.2021 10:49:03</t>
  </si>
  <si>
    <t>21.12.2021 10:49:04</t>
  </si>
  <si>
    <t>21.12.2021 10:49:06</t>
  </si>
  <si>
    <t>21.12.2021 10:49:07</t>
  </si>
  <si>
    <t>21.12.2021 10:49:29</t>
  </si>
  <si>
    <t>21.12.2021 10:49:30</t>
  </si>
  <si>
    <t>21.12.2021 10:49:32</t>
  </si>
  <si>
    <t>21.12.2021 10:49:33</t>
  </si>
  <si>
    <t>21.12.2021 10:49:37</t>
  </si>
  <si>
    <t>21.12.2021 10:49:38</t>
  </si>
  <si>
    <t>21.12.2021 10:49:44</t>
  </si>
  <si>
    <t>21.12.2021 10:49:46</t>
  </si>
  <si>
    <t>21.12.2021 10:49:47</t>
  </si>
  <si>
    <t>21.12.2021 10:49:49</t>
  </si>
  <si>
    <t>21.12.2021 10:49:50</t>
  </si>
  <si>
    <t>21.12.2021 10:49:53</t>
  </si>
  <si>
    <t>21.12.2021 10:49:55</t>
  </si>
  <si>
    <t>21.12.2021 10:49:56</t>
  </si>
  <si>
    <t>21.12.2021 10:49:58</t>
  </si>
  <si>
    <t>21.12.2021 10:50:04</t>
  </si>
  <si>
    <t>21.12.2021 10:50:09</t>
  </si>
  <si>
    <t>21.12.2021 10:50:10</t>
  </si>
  <si>
    <t>21.12.2021 10:50:12</t>
  </si>
  <si>
    <t>21.12.2021 10:50:15</t>
  </si>
  <si>
    <t>21.12.2021 10:50:16</t>
  </si>
  <si>
    <t>21.12.2021 10:50:33</t>
  </si>
  <si>
    <t>21.12.2021 10:50:35</t>
  </si>
  <si>
    <t>21.12.2021 10:50:36</t>
  </si>
  <si>
    <t>21.12.2021 10:50:40</t>
  </si>
  <si>
    <t>21.12.2021 10:50:44</t>
  </si>
  <si>
    <t>21.12.2021 10:50:50</t>
  </si>
  <si>
    <t>21.12.2021 10:50:52</t>
  </si>
  <si>
    <t>21.12.2021 10:50:53</t>
  </si>
  <si>
    <t>21.12.2021 10:50:55</t>
  </si>
  <si>
    <t>21.12.2021 10:50:56</t>
  </si>
  <si>
    <t>21.12.2021 10:50:59</t>
  </si>
  <si>
    <t>21.12.2021 10:51:01</t>
  </si>
  <si>
    <t>21.12.2021 10:51:04</t>
  </si>
  <si>
    <t>21.12.2021 10:51:06</t>
  </si>
  <si>
    <t>21.12.2021 10:51:07</t>
  </si>
  <si>
    <t>21.12.2021 10:51:09</t>
  </si>
  <si>
    <t>21.12.2021 10:51:19</t>
  </si>
  <si>
    <t>21.12.2021 10:51:21</t>
  </si>
  <si>
    <t>21.12.2021 10:51:22</t>
  </si>
  <si>
    <t>21.12.2021 10:51:38</t>
  </si>
  <si>
    <t>21.12.2021 10:51:39</t>
  </si>
  <si>
    <t>21.12.2021 10:51:41</t>
  </si>
  <si>
    <t>21.12.2021 10:51:42</t>
  </si>
  <si>
    <t>21.12.2021 10:51:45</t>
  </si>
  <si>
    <t>21.12.2021 10:51:47</t>
  </si>
  <si>
    <t>21.12.2021 10:52:20</t>
  </si>
  <si>
    <t>21.12.2021 10:52:23</t>
  </si>
  <si>
    <t>21.12.2021 10:52:24</t>
  </si>
  <si>
    <t>21.12.2021 10:52:34</t>
  </si>
  <si>
    <t>21.12.2021 10:52:35</t>
  </si>
  <si>
    <t>21.12.2021 10:52:37</t>
  </si>
  <si>
    <t>21.12.2021 10:52:40</t>
  </si>
  <si>
    <t>21.12.2021 10:52:41</t>
  </si>
  <si>
    <t>21.12.2021 10:52:43</t>
  </si>
  <si>
    <t>21.12.2021 10:52:47</t>
  </si>
  <si>
    <t>21.12.2021 10:52:49</t>
  </si>
  <si>
    <t>21.12.2021 10:52:50</t>
  </si>
  <si>
    <t>21.12.2021 10:53:10</t>
  </si>
  <si>
    <t>21.12.2021 10:53:12</t>
  </si>
  <si>
    <t>21.12.2021 10:53:13</t>
  </si>
  <si>
    <t>21.12.2021 10:53:15</t>
  </si>
  <si>
    <t>21.12.2021 10:53:18</t>
  </si>
  <si>
    <t>21.12.2021 10:53:20</t>
  </si>
  <si>
    <t>21.12.2021 10:53:24</t>
  </si>
  <si>
    <t>21.12.2021 10:53:26</t>
  </si>
  <si>
    <t>21.12.2021 10:53:27</t>
  </si>
  <si>
    <t>21.12.2021 10:53:29</t>
  </si>
  <si>
    <t>21.12.2021 10:53:30</t>
  </si>
  <si>
    <t>21.12.2021 10:53:32</t>
  </si>
  <si>
    <t>21.12.2021 10:53:33</t>
  </si>
  <si>
    <t>21.12.2021 10:53:36</t>
  </si>
  <si>
    <t>21.12.2021 10:53:38</t>
  </si>
  <si>
    <t>21.12.2021 10:53:44</t>
  </si>
  <si>
    <t>21.12.2021 10:53:45</t>
  </si>
  <si>
    <t>21.12.2021 10:53:47</t>
  </si>
  <si>
    <t>21.12.2021 10:53:48</t>
  </si>
  <si>
    <t>21.12.2021 10:53:50</t>
  </si>
  <si>
    <t>21.12.2021 10:53:51</t>
  </si>
  <si>
    <t>21.12.2021 10:53:53</t>
  </si>
  <si>
    <t>21.12.2021 10:54:03</t>
  </si>
  <si>
    <t>21.12.2021 10:54:04</t>
  </si>
  <si>
    <t>21.12.2021 10:54:06</t>
  </si>
  <si>
    <t>21.12.2021 10:54:07</t>
  </si>
  <si>
    <t>21.12.2021 10:54:13</t>
  </si>
  <si>
    <t>21.12.2021 10:54:18</t>
  </si>
  <si>
    <t>21.12.2021 10:54:20</t>
  </si>
  <si>
    <t>21.12.2021 10:54:21</t>
  </si>
  <si>
    <t>21.12.2021 10:54:23</t>
  </si>
  <si>
    <t>21.12.2021 10:54:24</t>
  </si>
  <si>
    <t>21.12.2021 10:54:26</t>
  </si>
  <si>
    <t>21.12.2021 10:54:27</t>
  </si>
  <si>
    <t>21.12.2021 10:54:29</t>
  </si>
  <si>
    <t>21.12.2021 10:54:35</t>
  </si>
  <si>
    <t>21.12.2021 10:54:36</t>
  </si>
  <si>
    <t>21.12.2021 10:54:38</t>
  </si>
  <si>
    <t>21.12.2021 10:54:39</t>
  </si>
  <si>
    <t>21.12.2021 10:54:42</t>
  </si>
  <si>
    <t>21.12.2021 10:54:44</t>
  </si>
  <si>
    <t>21.12.2021 10:54:45</t>
  </si>
  <si>
    <t>21.12.2021 10:54:47</t>
  </si>
  <si>
    <t>21.12.2021 10:54:59</t>
  </si>
  <si>
    <t>21.12.2021 10:55:00</t>
  </si>
  <si>
    <t>21.12.2021 10:55:02</t>
  </si>
  <si>
    <t>21.12.2021 10:55:05</t>
  </si>
  <si>
    <t>21.12.2021 10:55:07</t>
  </si>
  <si>
    <t>21.12.2021 10:55:08</t>
  </si>
  <si>
    <t>21.12.2021 10:55:10</t>
  </si>
  <si>
    <t>21.12.2021 10:55:11</t>
  </si>
  <si>
    <t>21.12.2021 10:55:13</t>
  </si>
  <si>
    <t>21.12.2021 10:55:14</t>
  </si>
  <si>
    <t>21.12.2021 10:55:16</t>
  </si>
  <si>
    <t>21.12.2021 10:55:19</t>
  </si>
  <si>
    <t>21.12.2021 10:55:20</t>
  </si>
  <si>
    <t>21.12.2021 10:55:22</t>
  </si>
  <si>
    <t>21.12.2021 10:55:25</t>
  </si>
  <si>
    <t>21.12.2021 10:55:29</t>
  </si>
  <si>
    <t>21.12.2021 10:55:31</t>
  </si>
  <si>
    <t>21.12.2021 10:55:37</t>
  </si>
  <si>
    <t>21.12.2021 10:55:48</t>
  </si>
  <si>
    <t>21.12.2021 10:55:49</t>
  </si>
  <si>
    <t>21.12.2021 10:56:11</t>
  </si>
  <si>
    <t>21.12.2021 10:56:12</t>
  </si>
  <si>
    <t>21.12.2021 10:56:14</t>
  </si>
  <si>
    <t>21.12.2021 10:56:15</t>
  </si>
  <si>
    <t>21.12.2021 10:56:49</t>
  </si>
  <si>
    <t>21.12.2021 10:56:51</t>
  </si>
  <si>
    <t>21.12.2021 10:56:52</t>
  </si>
  <si>
    <t>21.12.2021 10:56:54</t>
  </si>
  <si>
    <t>21.12.2021 10:56:55</t>
  </si>
  <si>
    <t>21.12.2021 10:56:57</t>
  </si>
  <si>
    <t>21.12.2021 10:57:01</t>
  </si>
  <si>
    <t>21.12.2021 10:57:04</t>
  </si>
  <si>
    <t>21.12.2021 10:57:13</t>
  </si>
  <si>
    <t>21.12.2021 10:57:15</t>
  </si>
  <si>
    <t>21.12.2021 10:57:16</t>
  </si>
  <si>
    <t>21.12.2021 10:57:18</t>
  </si>
  <si>
    <t>21.12.2021 10:57:19</t>
  </si>
  <si>
    <t>21.12.2021 10:57:21</t>
  </si>
  <si>
    <t>21.12.2021 10:57:30</t>
  </si>
  <si>
    <t>21.12.2021 10:57:32</t>
  </si>
  <si>
    <t>21.12.2021 10:57:47</t>
  </si>
  <si>
    <t>21.12.2021 10:57:49</t>
  </si>
  <si>
    <t>21.12.2021 10:57:50</t>
  </si>
  <si>
    <t>21.12.2021 10:57:52</t>
  </si>
  <si>
    <t>21.12.2021 10:57:53</t>
  </si>
  <si>
    <t>21.12.2021 10:57:55</t>
  </si>
  <si>
    <t>21.12.2021 10:57:56</t>
  </si>
  <si>
    <t>21.12.2021 10:58:06</t>
  </si>
  <si>
    <t>21.12.2021 10:58:09</t>
  </si>
  <si>
    <t>21.12.2021 10:58:10</t>
  </si>
  <si>
    <t>21.12.2021 10:58:12</t>
  </si>
  <si>
    <t>21.12.2021 10:58:16</t>
  </si>
  <si>
    <t>21.12.2021 10:58:18</t>
  </si>
  <si>
    <t>21.12.2021 10:58:23</t>
  </si>
  <si>
    <t>21.12.2021 10:58:27</t>
  </si>
  <si>
    <t>21.12.2021 10:58:29</t>
  </si>
  <si>
    <t>21.12.2021 10:58:32</t>
  </si>
  <si>
    <t>21.12.2021 10:58:33</t>
  </si>
  <si>
    <t>21.12.2021 10:58:35</t>
  </si>
  <si>
    <t>21.12.2021 10:58:36</t>
  </si>
  <si>
    <t>21.12.2021 10:58:38</t>
  </si>
  <si>
    <t>21.12.2021 10:58:39</t>
  </si>
  <si>
    <t>21.12.2021 10:58:41</t>
  </si>
  <si>
    <t>21.12.2021 10:58:42</t>
  </si>
  <si>
    <t>21.12.2021 10:58:59</t>
  </si>
  <si>
    <t>21.12.2021 10:59:01</t>
  </si>
  <si>
    <t>21.12.2021 10:59:02</t>
  </si>
  <si>
    <t>21.12.2021 10:59:04</t>
  </si>
  <si>
    <t>21.12.2021 10:59:05</t>
  </si>
  <si>
    <t>21.12.2021 10:59:13</t>
  </si>
  <si>
    <t>21.12.2021 10:59:14</t>
  </si>
  <si>
    <t>21.12.2021 10:59:18</t>
  </si>
  <si>
    <t>21.12.2021 10:59:19</t>
  </si>
  <si>
    <t>21.12.2021 10:59:22</t>
  </si>
  <si>
    <t>21.12.2021 10:59:24</t>
  </si>
  <si>
    <t>21.12.2021 10:59:25</t>
  </si>
  <si>
    <t>21.12.2021 10:59:38</t>
  </si>
  <si>
    <t>21.12.2021 10:59:39</t>
  </si>
  <si>
    <t>21.12.2021 10:59:41</t>
  </si>
  <si>
    <t>21.12.2021 10:59:42</t>
  </si>
  <si>
    <t>21.12.2021 10:59:44</t>
  </si>
  <si>
    <t>21.12.2021 10:59:47</t>
  </si>
  <si>
    <t>21.12.2021 10:59:48</t>
  </si>
  <si>
    <t>21.12.2021 10:59:54</t>
  </si>
  <si>
    <t>21.12.2021 11:00:06</t>
  </si>
  <si>
    <t>21.12.2021 11:00:07</t>
  </si>
  <si>
    <t>21.12.2021 11:00:09</t>
  </si>
  <si>
    <t>21.12.2021 11:00:10</t>
  </si>
  <si>
    <t>21.12.2021 11:00:12</t>
  </si>
  <si>
    <t>21.12.2021 11:00:24</t>
  </si>
  <si>
    <t>21.12.2021 11:00:26</t>
  </si>
  <si>
    <t>21.12.2021 11:00:27</t>
  </si>
  <si>
    <t>21.12.2021 11:00:29</t>
  </si>
  <si>
    <t>21.12.2021 11:00:30</t>
  </si>
  <si>
    <t>21.12.2021 11:00:38</t>
  </si>
  <si>
    <t>21.12.2021 11:00:39</t>
  </si>
  <si>
    <t>21.12.2021 11:00:55</t>
  </si>
  <si>
    <t>21.12.2021 11:00:56</t>
  </si>
  <si>
    <t>21.12.2021 11:00:58</t>
  </si>
  <si>
    <t>21.12.2021 11:00:59</t>
  </si>
  <si>
    <t>21.12.2021 11:01:01</t>
  </si>
  <si>
    <t>21.12.2021 11:01:02</t>
  </si>
  <si>
    <t>21.12.2021 11:01:13</t>
  </si>
  <si>
    <t>21.12.2021 11:01:15</t>
  </si>
  <si>
    <t>21.12.2021 11:01:18</t>
  </si>
  <si>
    <t>21.12.2021 11:01:21</t>
  </si>
  <si>
    <t>21.12.2021 11:01:24</t>
  </si>
  <si>
    <t>21.12.2021 11:01:32</t>
  </si>
  <si>
    <t>21.12.2021 11:01:33</t>
  </si>
  <si>
    <t>21.12.2021 11:01:35</t>
  </si>
  <si>
    <t>21.12.2021 11:01:38</t>
  </si>
  <si>
    <t>21.12.2021 11:01:39</t>
  </si>
  <si>
    <t>21.12.2021 11:01:41</t>
  </si>
  <si>
    <t>21.12.2021 11:02:18</t>
  </si>
  <si>
    <t>21.12.2021 11:02:20</t>
  </si>
  <si>
    <t>21.12.2021 11:02:21</t>
  </si>
  <si>
    <t>21.12.2021 11:02:23</t>
  </si>
  <si>
    <t>21.12.2021 11:02:32</t>
  </si>
  <si>
    <t>21.12.2021 11:02:34</t>
  </si>
  <si>
    <t>21.12.2021 11:02:47</t>
  </si>
  <si>
    <t>21.12.2021 11:02:49</t>
  </si>
  <si>
    <t>21.12.2021 11:02:50</t>
  </si>
  <si>
    <t>21.12.2021 11:02:52</t>
  </si>
  <si>
    <t>21.12.2021 11:02:57</t>
  </si>
  <si>
    <t>21.12.2021 11:02:58</t>
  </si>
  <si>
    <t>21.12.2021 11:03:06</t>
  </si>
  <si>
    <t>21.12.2021 11:03:07</t>
  </si>
  <si>
    <t>21.12.2021 11:03:09</t>
  </si>
  <si>
    <t>21.12.2021 11:03:18</t>
  </si>
  <si>
    <t>21.12.2021 11:03:19</t>
  </si>
  <si>
    <t>21.12.2021 11:03:21</t>
  </si>
  <si>
    <t>21.12.2021 11:03:22</t>
  </si>
  <si>
    <t>21.12.2021 11:03:30</t>
  </si>
  <si>
    <t>21.12.2021 11:03:32</t>
  </si>
  <si>
    <t>21.12.2021 11:03:33</t>
  </si>
  <si>
    <t>21.12.2021 11:03:39</t>
  </si>
  <si>
    <t>21.12.2021 11:03:41</t>
  </si>
  <si>
    <t>21.12.2021 11:03:42</t>
  </si>
  <si>
    <t>21.12.2021 11:03:45</t>
  </si>
  <si>
    <t>21.12.2021 11:03:48</t>
  </si>
  <si>
    <t>21.12.2021 11:03:50</t>
  </si>
  <si>
    <t>21.12.2021 11:03:53</t>
  </si>
  <si>
    <t>21.12.2021 11:03:54</t>
  </si>
  <si>
    <t>21.12.2021 11:04:07</t>
  </si>
  <si>
    <t>21.12.2021 11:04:09</t>
  </si>
  <si>
    <t>21.12.2021 11:04:10</t>
  </si>
  <si>
    <t>21.12.2021 11:04:12</t>
  </si>
  <si>
    <t>21.12.2021 11:04:13</t>
  </si>
  <si>
    <t>21.12.2021 11:04:24</t>
  </si>
  <si>
    <t>21.12.2021 11:04:26</t>
  </si>
  <si>
    <t>21.12.2021 11:04:27</t>
  </si>
  <si>
    <t>21.12.2021 11:04:29</t>
  </si>
  <si>
    <t>21.12.2021 11:04:30</t>
  </si>
  <si>
    <t>21.12.2021 11:04:32</t>
  </si>
  <si>
    <t>21.12.2021 11:04:33</t>
  </si>
  <si>
    <t>21.12.2021 11:04:35</t>
  </si>
  <si>
    <t>21.12.2021 11:04:36</t>
  </si>
  <si>
    <t>21.12.2021 11:04:41</t>
  </si>
  <si>
    <t>21.12.2021 11:04:42</t>
  </si>
  <si>
    <t>21.12.2021 11:04:44</t>
  </si>
  <si>
    <t>21.12.2021 11:04:45</t>
  </si>
  <si>
    <t>21.12.2021 11:04:47</t>
  </si>
  <si>
    <t>21.12.2021 11:04:48</t>
  </si>
  <si>
    <t>21.12.2021 11:04:50</t>
  </si>
  <si>
    <t>21.12.2021 11:05:03</t>
  </si>
  <si>
    <t>21.12.2021 11:05:04</t>
  </si>
  <si>
    <t>21.12.2021 11:05:06</t>
  </si>
  <si>
    <t>21.12.2021 11:05:07</t>
  </si>
  <si>
    <t>21.12.2021 11:05:24</t>
  </si>
  <si>
    <t>21.12.2021 11:05:26</t>
  </si>
  <si>
    <t>21.12.2021 11:05:27</t>
  </si>
  <si>
    <t>21.12.2021 11:05:38</t>
  </si>
  <si>
    <t>21.12.2021 11:05:40</t>
  </si>
  <si>
    <t>21.12.2021 11:05:41</t>
  </si>
  <si>
    <t>21.12.2021 11:05:52</t>
  </si>
  <si>
    <t>21.12.2021 11:05:53</t>
  </si>
  <si>
    <t>21.12.2021 11:05:58</t>
  </si>
  <si>
    <t>21.12.2021 11:06:01</t>
  </si>
  <si>
    <t>21.12.2021 11:06:04</t>
  </si>
  <si>
    <t>21.12.2021 11:06:06</t>
  </si>
  <si>
    <t>21.12.2021 11:06:07</t>
  </si>
  <si>
    <t>21.12.2021 11:06:09</t>
  </si>
  <si>
    <t>21.12.2021 11:06:13</t>
  </si>
  <si>
    <t>21.12.2021 11:06:15</t>
  </si>
  <si>
    <t>21.12.2021 11:06:16</t>
  </si>
  <si>
    <t>21.12.2021 11:06:18</t>
  </si>
  <si>
    <t>21.12.2021 11:06:19</t>
  </si>
  <si>
    <t>21.12.2021 11:06:21</t>
  </si>
  <si>
    <t>21.12.2021 11:06:22</t>
  </si>
  <si>
    <t>21.12.2021 11:07:15</t>
  </si>
  <si>
    <t>21.12.2021 11:07:18</t>
  </si>
  <si>
    <t>21.12.2021 11:07:20</t>
  </si>
  <si>
    <t>21.12.2021 11:07:23</t>
  </si>
  <si>
    <t>21.12.2021 11:07:24</t>
  </si>
  <si>
    <t>21.12.2021 11:07:26</t>
  </si>
  <si>
    <t>21.12.2021 11:07:27</t>
  </si>
  <si>
    <t>21.12.2021 11:07:29</t>
  </si>
  <si>
    <t>21.12.2021 11:07:30</t>
  </si>
  <si>
    <t>21.12.2021 11:07:32</t>
  </si>
  <si>
    <t>21.12.2021 11:07:33</t>
  </si>
  <si>
    <t>21.12.2021 11:07:35</t>
  </si>
  <si>
    <t>21.12.2021 11:07:36</t>
  </si>
  <si>
    <t>21.12.2021 11:07:39</t>
  </si>
  <si>
    <t>21.12.2021 11:07:41</t>
  </si>
  <si>
    <t>21.12.2021 11:07:42</t>
  </si>
  <si>
    <t>21.12.2021 11:07:44</t>
  </si>
  <si>
    <t>21.12.2021 11:07:45</t>
  </si>
  <si>
    <t>21.12.2021 11:07:47</t>
  </si>
  <si>
    <t>21.12.2021 11:07:48</t>
  </si>
  <si>
    <t>21.12.2021 11:07:50</t>
  </si>
  <si>
    <t>21.12.2021 11:07:59</t>
  </si>
  <si>
    <t>21.12.2021 11:08:01</t>
  </si>
  <si>
    <t>21.12.2021 11:08:02</t>
  </si>
  <si>
    <t>21.12.2021 11:08:04</t>
  </si>
  <si>
    <t>21.12.2021 11:08:05</t>
  </si>
  <si>
    <t>21.12.2021 11:08:07</t>
  </si>
  <si>
    <t>21.12.2021 11:08:08</t>
  </si>
  <si>
    <t>21.12.2021 11:08:10</t>
  </si>
  <si>
    <t>21.12.2021 11:08:11</t>
  </si>
  <si>
    <t>21.12.2021 11:08:14</t>
  </si>
  <si>
    <t>21.12.2021 11:08:16</t>
  </si>
  <si>
    <t>21.12.2021 11:08:17</t>
  </si>
  <si>
    <t>21.12.2021 11:08:39</t>
  </si>
  <si>
    <t>21.12.2021 11:08:40</t>
  </si>
  <si>
    <t>21.12.2021 11:08:42</t>
  </si>
  <si>
    <t>21.12.2021 11:08:43</t>
  </si>
  <si>
    <t>21.12.2021 11:08:45</t>
  </si>
  <si>
    <t>21.12.2021 11:08:50</t>
  </si>
  <si>
    <t>21.12.2021 11:08:51</t>
  </si>
  <si>
    <t>21.12.2021 11:08:54</t>
  </si>
  <si>
    <t>21.12.2021 11:08:57</t>
  </si>
  <si>
    <t>21.12.2021 11:08:59</t>
  </si>
  <si>
    <t>21.12.2021 11:09:00</t>
  </si>
  <si>
    <t>21.12.2021 11:09:02</t>
  </si>
  <si>
    <t>21.12.2021 11:09:03</t>
  </si>
  <si>
    <t>21.12.2021 11:09:05</t>
  </si>
  <si>
    <t>21.12.2021 11:09:08</t>
  </si>
  <si>
    <t>21.12.2021 11:09:28</t>
  </si>
  <si>
    <t>21.12.2021 11:09:31</t>
  </si>
  <si>
    <t>21.12.2021 11:09:32</t>
  </si>
  <si>
    <t>21.12.2021 11:10:00</t>
  </si>
  <si>
    <t>21.12.2021 11:10:01</t>
  </si>
  <si>
    <t>21.12.2021 11:10:03</t>
  </si>
  <si>
    <t>21.12.2021 11:10:04</t>
  </si>
  <si>
    <t>21.12.2021 11:10:15</t>
  </si>
  <si>
    <t>21.12.2021 11:10:16</t>
  </si>
  <si>
    <t>21.12.2021 11:10:18</t>
  </si>
  <si>
    <t>21.12.2021 11:10:19</t>
  </si>
  <si>
    <t>21.12.2021 11:10:32</t>
  </si>
  <si>
    <t>21.12.2021 11:10:33</t>
  </si>
  <si>
    <t>21.12.2021 11:10:35</t>
  </si>
  <si>
    <t>21.12.2021 11:10:38</t>
  </si>
  <si>
    <t>21.12.2021 11:10:39</t>
  </si>
  <si>
    <t>21.12.2021 11:10:41</t>
  </si>
  <si>
    <t>21.12.2021 11:10:44</t>
  </si>
  <si>
    <t>21.12.2021 11:10:45</t>
  </si>
  <si>
    <t>21.12.2021 11:10:47</t>
  </si>
  <si>
    <t>21.12.2021 11:10:48</t>
  </si>
  <si>
    <t>21.12.2021 11:10:56</t>
  </si>
  <si>
    <t>21.12.2021 11:10:58</t>
  </si>
  <si>
    <t>21.12.2021 11:10:59</t>
  </si>
  <si>
    <t>21.12.2021 11:11:01</t>
  </si>
  <si>
    <t>21.12.2021 11:11:02</t>
  </si>
  <si>
    <t>21.12.2021 11:11:04</t>
  </si>
  <si>
    <t>21.12.2021 11:11:13</t>
  </si>
  <si>
    <t>21.12.2021 11:11:14</t>
  </si>
  <si>
    <t>21.12.2021 11:11:16</t>
  </si>
  <si>
    <t>21.12.2021 11:11:17</t>
  </si>
  <si>
    <t>21.12.2021 11:11:19</t>
  </si>
  <si>
    <t>21.12.2021 11:11:22</t>
  </si>
  <si>
    <t>21.12.2021 11:11:23</t>
  </si>
  <si>
    <t>21.12.2021 11:11:25</t>
  </si>
  <si>
    <t>21.12.2021 11:11:26</t>
  </si>
  <si>
    <t>21.12.2021 11:11:31</t>
  </si>
  <si>
    <t>21.12.2021 11:11:33</t>
  </si>
  <si>
    <t>21.12.2021 11:11:36</t>
  </si>
  <si>
    <t>21.12.2021 11:11:39</t>
  </si>
  <si>
    <t>21.12.2021 11:11:45</t>
  </si>
  <si>
    <t>21.12.2021 11:11:49</t>
  </si>
  <si>
    <t>21.12.2021 11:11:51</t>
  </si>
  <si>
    <t>21.12.2021 11:11:52</t>
  </si>
  <si>
    <t>21.12.2021 11:11:55</t>
  </si>
  <si>
    <t>21.12.2021 11:11:58</t>
  </si>
  <si>
    <t>21.12.2021 11:12:00</t>
  </si>
  <si>
    <t>21.12.2021 11:12:09</t>
  </si>
  <si>
    <t>21.12.2021 11:12:11</t>
  </si>
  <si>
    <t>21.12.2021 11:12:12</t>
  </si>
  <si>
    <t>21.12.2021 11:12:14</t>
  </si>
  <si>
    <t>21.12.2021 11:12:15</t>
  </si>
  <si>
    <t>21.12.2021 11:12:17</t>
  </si>
  <si>
    <t>21.12.2021 11:12:28</t>
  </si>
  <si>
    <t>21.12.2021 11:12:29</t>
  </si>
  <si>
    <t>21.12.2021 11:12:34</t>
  </si>
  <si>
    <t>21.12.2021 11:12:35</t>
  </si>
  <si>
    <t>21.12.2021 11:12:51</t>
  </si>
  <si>
    <t>21.12.2021 11:12:52</t>
  </si>
  <si>
    <t>21.12.2021 11:12:54</t>
  </si>
  <si>
    <t>21.12.2021 11:12:55</t>
  </si>
  <si>
    <t>21.12.2021 11:13:20</t>
  </si>
  <si>
    <t>21.12.2021 11:13:21</t>
  </si>
  <si>
    <t>21.12.2021 11:13:23</t>
  </si>
  <si>
    <t>21.12.2021 11:13:24</t>
  </si>
  <si>
    <t>21.12.2021 11:13:37</t>
  </si>
  <si>
    <t>21.12.2021 11:14:01</t>
  </si>
  <si>
    <t>21.12.2021 11:14:03</t>
  </si>
  <si>
    <t>21.12.2021 11:14:06</t>
  </si>
  <si>
    <t>21.12.2021 11:14:07</t>
  </si>
  <si>
    <t>21.12.2021 11:14:09</t>
  </si>
  <si>
    <t>21.12.2021 11:14:18</t>
  </si>
  <si>
    <t>21.12.2021 11:14:19</t>
  </si>
  <si>
    <t>21.12.2021 11:14:21</t>
  </si>
  <si>
    <t>21.12.2021 11:14:24</t>
  </si>
  <si>
    <t>21.12.2021 11:14:44</t>
  </si>
  <si>
    <t>21.12.2021 11:14:46</t>
  </si>
  <si>
    <t>21.12.2021 11:14:47</t>
  </si>
  <si>
    <t>21.12.2021 11:15:08</t>
  </si>
  <si>
    <t>21.12.2021 11:15:09</t>
  </si>
  <si>
    <t>21.12.2021 11:15:11</t>
  </si>
  <si>
    <t>21.12.2021 11:15:17</t>
  </si>
  <si>
    <t>21.12.2021 11:15:18</t>
  </si>
  <si>
    <t>21.12.2021 11:15:20</t>
  </si>
  <si>
    <t>21.12.2021 11:15:21</t>
  </si>
  <si>
    <t>21.12.2021 11:15:23</t>
  </si>
  <si>
    <t>21.12.2021 11:15:30</t>
  </si>
  <si>
    <t>21.12.2021 11:15:32</t>
  </si>
  <si>
    <t>21.12.2021 11:15:33</t>
  </si>
  <si>
    <t>21.12.2021 11:15:38</t>
  </si>
  <si>
    <t>21.12.2021 11:15:40</t>
  </si>
  <si>
    <t>21.12.2021 11:15:41</t>
  </si>
  <si>
    <t>21.12.2021 11:15:43</t>
  </si>
  <si>
    <t>21.12.2021 11:15:47</t>
  </si>
  <si>
    <t>21.12.2021 11:15:49</t>
  </si>
  <si>
    <t>21.12.2021 11:15:52</t>
  </si>
  <si>
    <t>21.12.2021 11:15:55</t>
  </si>
  <si>
    <t>21.12.2021 11:15:56</t>
  </si>
  <si>
    <t>21.12.2021 11:15:58</t>
  </si>
  <si>
    <t>21.12.2021 11:15:59</t>
  </si>
  <si>
    <t>21.12.2021 11:16:15</t>
  </si>
  <si>
    <t>21.12.2021 11:16:26</t>
  </si>
  <si>
    <t>21.12.2021 11:16:27</t>
  </si>
  <si>
    <t>21.12.2021 11:16:29</t>
  </si>
  <si>
    <t>21.12.2021 11:16:30</t>
  </si>
  <si>
    <t>21.12.2021 11:16:38</t>
  </si>
  <si>
    <t>21.12.2021 11:16:39</t>
  </si>
  <si>
    <t>21.12.2021 11:16:41</t>
  </si>
  <si>
    <t>21.12.2021 11:16:42</t>
  </si>
  <si>
    <t>21.12.2021 11:16:48</t>
  </si>
  <si>
    <t>21.12.2021 11:16:50</t>
  </si>
  <si>
    <t>21.12.2021 11:17:04</t>
  </si>
  <si>
    <t>21.12.2021 11:17:06</t>
  </si>
  <si>
    <t>21.12.2021 11:17:07</t>
  </si>
  <si>
    <t>21.12.2021 11:17:09</t>
  </si>
  <si>
    <t>21.12.2021 11:17:10</t>
  </si>
  <si>
    <t>21.12.2021 11:17:12</t>
  </si>
  <si>
    <t>21.12.2021 11:17:13</t>
  </si>
  <si>
    <t>21.12.2021 11:17:23</t>
  </si>
  <si>
    <t>21.12.2021 11:17:24</t>
  </si>
  <si>
    <t>21.12.2021 11:17:26</t>
  </si>
  <si>
    <t>21.12.2021 11:17:27</t>
  </si>
  <si>
    <t>21.12.2021 11:17:29</t>
  </si>
  <si>
    <t>21.12.2021 11:17:33</t>
  </si>
  <si>
    <t>21.12.2021 11:17:47</t>
  </si>
  <si>
    <t>21.12.2021 11:17:49</t>
  </si>
  <si>
    <t>21.12.2021 11:17:50</t>
  </si>
  <si>
    <t>21.12.2021 11:17:53</t>
  </si>
  <si>
    <t>21.12.2021 11:17:55</t>
  </si>
  <si>
    <t>21.12.2021 11:17:56</t>
  </si>
  <si>
    <t>21.12.2021 11:17:58</t>
  </si>
  <si>
    <t>21.12.2021 11:17:59</t>
  </si>
  <si>
    <t>21.12.2021 11:18:01</t>
  </si>
  <si>
    <t>21.12.2021 11:18:13</t>
  </si>
  <si>
    <t>21.12.2021 11:18:15</t>
  </si>
  <si>
    <t>21.12.2021 11:18:16</t>
  </si>
  <si>
    <t>21.12.2021 11:18:18</t>
  </si>
  <si>
    <t>21.12.2021 11:18:40</t>
  </si>
  <si>
    <t>21.12.2021 11:18:41</t>
  </si>
  <si>
    <t>21.12.2021 11:18:43</t>
  </si>
  <si>
    <t>21.12.2021 11:18:44</t>
  </si>
  <si>
    <t>21.12.2021 11:18:46</t>
  </si>
  <si>
    <t>21.12.2021 11:18:47</t>
  </si>
  <si>
    <t>21.12.2021 11:18:49</t>
  </si>
  <si>
    <t>21.12.2021 11:18:50</t>
  </si>
  <si>
    <t>21.12.2021 11:18:59</t>
  </si>
  <si>
    <t>21.12.2021 11:19:05</t>
  </si>
  <si>
    <t>21.12.2021 11:19:07</t>
  </si>
  <si>
    <t>21.12.2021 11:19:08</t>
  </si>
  <si>
    <t>21.12.2021 11:19:10</t>
  </si>
  <si>
    <t>21.12.2021 11:19:13</t>
  </si>
  <si>
    <t>21.12.2021 11:19:16</t>
  </si>
  <si>
    <t>21.12.2021 11:19:25</t>
  </si>
  <si>
    <t>21.12.2021 11:19:27</t>
  </si>
  <si>
    <t>21.12.2021 11:19:36</t>
  </si>
  <si>
    <t>21.12.2021 11:19:37</t>
  </si>
  <si>
    <t>21.12.2021 11:19:45</t>
  </si>
  <si>
    <t>21.12.2021 11:19:46</t>
  </si>
  <si>
    <t>21.12.2021 11:19:48</t>
  </si>
  <si>
    <t>21.12.2021 11:19:56</t>
  </si>
  <si>
    <t>21.12.2021 11:19:59</t>
  </si>
  <si>
    <t>21.12.2021 11:20:00</t>
  </si>
  <si>
    <t>21.12.2021 11:20:02</t>
  </si>
  <si>
    <t>21.12.2021 11:20:17</t>
  </si>
  <si>
    <t>21.12.2021 11:20:19</t>
  </si>
  <si>
    <t>21.12.2021 11:20:30</t>
  </si>
  <si>
    <t>21.12.2021 11:20:31</t>
  </si>
  <si>
    <t>21.12.2021 11:20:33</t>
  </si>
  <si>
    <t>21.12.2021 11:20:34</t>
  </si>
  <si>
    <t>21.12.2021 11:20:36</t>
  </si>
  <si>
    <t>21.12.2021 11:20:37</t>
  </si>
  <si>
    <t>21.12.2021 11:20:46</t>
  </si>
  <si>
    <t>21.12.2021 11:20:48</t>
  </si>
  <si>
    <t>21.12.2021 11:20:49</t>
  </si>
  <si>
    <t>21.12.2021 11:20:51</t>
  </si>
  <si>
    <t>21.12.2021 11:20:54</t>
  </si>
  <si>
    <t>21.12.2021 11:20:55</t>
  </si>
  <si>
    <t>21.12.2021 11:20:57</t>
  </si>
  <si>
    <t>21.12.2021 11:21:15</t>
  </si>
  <si>
    <t>21.12.2021 11:21:17</t>
  </si>
  <si>
    <t>21.12.2021 11:21:18</t>
  </si>
  <si>
    <t>21.12.2021 11:21:20</t>
  </si>
  <si>
    <t>21.12.2021 11:21:23</t>
  </si>
  <si>
    <t>21.12.2021 11:21:24</t>
  </si>
  <si>
    <t>21.12.2021 11:21:27</t>
  </si>
  <si>
    <t>21.12.2021 11:21:29</t>
  </si>
  <si>
    <t>21.12.2021 11:21:34</t>
  </si>
  <si>
    <t>21.12.2021 11:21:35</t>
  </si>
  <si>
    <t>21.12.2021 11:21:41</t>
  </si>
  <si>
    <t>21.12.2021 11:21:44</t>
  </si>
  <si>
    <t>21.12.2021 11:21:46</t>
  </si>
  <si>
    <t>21.12.2021 11:21:47</t>
  </si>
  <si>
    <t>21.12.2021 11:21:50</t>
  </si>
  <si>
    <t>21.12.2021 11:21:53</t>
  </si>
  <si>
    <t>21.12.2021 11:21:55</t>
  </si>
  <si>
    <t>21.12.2021 11:21:56</t>
  </si>
  <si>
    <t>21.12.2021 11:22:12</t>
  </si>
  <si>
    <t>21.12.2021 11:22:13</t>
  </si>
  <si>
    <t>21.12.2021 11:22:15</t>
  </si>
  <si>
    <t>21.12.2021 11:22:16</t>
  </si>
  <si>
    <t>21.12.2021 11:22:18</t>
  </si>
  <si>
    <t>21.12.2021 11:22:22</t>
  </si>
  <si>
    <t>21.12.2021 11:22:24</t>
  </si>
  <si>
    <t>21.12.2021 11:22:38</t>
  </si>
  <si>
    <t>21.12.2021 11:22:39</t>
  </si>
  <si>
    <t>21.12.2021 11:22:42</t>
  </si>
  <si>
    <t>21.12.2021 11:22:44</t>
  </si>
  <si>
    <t>21.12.2021 11:22:45</t>
  </si>
  <si>
    <t>21.12.2021 11:22:47</t>
  </si>
  <si>
    <t>21.12.2021 11:22:51</t>
  </si>
  <si>
    <t>21.12.2021 11:22:59</t>
  </si>
  <si>
    <t>21.12.2021 11:23:00</t>
  </si>
  <si>
    <t>21.12.2021 11:23:02</t>
  </si>
  <si>
    <t>21.12.2021 11:23:03</t>
  </si>
  <si>
    <t>21.12.2021 11:23:05</t>
  </si>
  <si>
    <t>21.12.2021 11:23:06</t>
  </si>
  <si>
    <t>21.12.2021 11:23:08</t>
  </si>
  <si>
    <t>21.12.2021 11:23:09</t>
  </si>
  <si>
    <t>21.12.2021 11:23:11</t>
  </si>
  <si>
    <t>21.12.2021 11:23:17</t>
  </si>
  <si>
    <t>21.12.2021 11:23:19</t>
  </si>
  <si>
    <t>21.12.2021 11:23:26</t>
  </si>
  <si>
    <t>21.12.2021 11:23:28</t>
  </si>
  <si>
    <t>21.12.2021 11:23:29</t>
  </si>
  <si>
    <t>21.12.2021 11:23:40</t>
  </si>
  <si>
    <t>21.12.2021 11:23:42</t>
  </si>
  <si>
    <t>21.12.2021 11:23:43</t>
  </si>
  <si>
    <t>21.12.2021 11:23:45</t>
  </si>
  <si>
    <t>21.12.2021 11:23:49</t>
  </si>
  <si>
    <t>21.12.2021 11:24:03</t>
  </si>
  <si>
    <t>21.12.2021 11:24:43</t>
  </si>
  <si>
    <t>21.12.2021 11:24:45</t>
  </si>
  <si>
    <t>21.12.2021 11:24:46</t>
  </si>
  <si>
    <t>21.12.2021 11:24:57</t>
  </si>
  <si>
    <t>21.12.2021 11:24:58</t>
  </si>
  <si>
    <t>21.12.2021 11:25:01</t>
  </si>
  <si>
    <t>21.12.2021 11:25:05</t>
  </si>
  <si>
    <t>21.12.2021 11:25:06</t>
  </si>
  <si>
    <t>21.12.2021 11:25:28</t>
  </si>
  <si>
    <t>21.12.2021 11:25:29</t>
  </si>
  <si>
    <t>21.12.2021 11:25:31</t>
  </si>
  <si>
    <t>21.12.2021 11:25:32</t>
  </si>
  <si>
    <t>21.12.2021 11:25:34</t>
  </si>
  <si>
    <t>21.12.2021 11:25:35</t>
  </si>
  <si>
    <t>21.12.2021 11:25:37</t>
  </si>
  <si>
    <t>21.12.2021 11:25:38</t>
  </si>
  <si>
    <t>21.12.2021 11:25:41</t>
  </si>
  <si>
    <t>21.12.2021 11:25:43</t>
  </si>
  <si>
    <t>21.12.2021 11:25:44</t>
  </si>
  <si>
    <t>21.12.2021 11:25:46</t>
  </si>
  <si>
    <t>21.12.2021 11:26:12</t>
  </si>
  <si>
    <t>21.12.2021 11:26:14</t>
  </si>
  <si>
    <t>21.12.2021 11:26:20</t>
  </si>
  <si>
    <t>21.12.2021 11:26:21</t>
  </si>
  <si>
    <t>21.12.2021 11:26:24</t>
  </si>
  <si>
    <t>21.12.2021 11:26:26</t>
  </si>
  <si>
    <t>21.12.2021 11:26:29</t>
  </si>
  <si>
    <t>21.12.2021 11:26:30</t>
  </si>
  <si>
    <t>21.12.2021 11:26:33</t>
  </si>
  <si>
    <t>21.12.2021 11:26:36</t>
  </si>
  <si>
    <t>21.12.2021 11:26:38</t>
  </si>
  <si>
    <t>21.12.2021 11:27:01</t>
  </si>
  <si>
    <t>21.12.2021 11:27:03</t>
  </si>
  <si>
    <t>21.12.2021 11:27:04</t>
  </si>
  <si>
    <t>21.12.2021 11:27:06</t>
  </si>
  <si>
    <t>21.12.2021 11:27:07</t>
  </si>
  <si>
    <t>21.12.2021 11:27:09</t>
  </si>
  <si>
    <t>21.12.2021 11:27:10</t>
  </si>
  <si>
    <t>21.12.2021 11:27:12</t>
  </si>
  <si>
    <t>21.12.2021 11:27:13</t>
  </si>
  <si>
    <t>21.12.2021 11:27:15</t>
  </si>
  <si>
    <t>21.12.2021 11:27:16</t>
  </si>
  <si>
    <t>21.12.2021 11:27:24</t>
  </si>
  <si>
    <t>21.12.2021 11:27:25</t>
  </si>
  <si>
    <t>21.12.2021 11:27:28</t>
  </si>
  <si>
    <t>21.12.2021 11:27:31</t>
  </si>
  <si>
    <t>21.12.2021 11:27:34</t>
  </si>
  <si>
    <t>21.12.2021 11:27:36</t>
  </si>
  <si>
    <t>21.12.2021 11:27:37</t>
  </si>
  <si>
    <t>21.12.2021 11:27:39</t>
  </si>
  <si>
    <t>21.12.2021 11:27:40</t>
  </si>
  <si>
    <t>21.12.2021 11:27:42</t>
  </si>
  <si>
    <t>21.12.2021 11:27:44</t>
  </si>
  <si>
    <t>21.12.2021 11:27:45</t>
  </si>
  <si>
    <t>21.12.2021 11:27:47</t>
  </si>
  <si>
    <t>21.12.2021 11:27:48</t>
  </si>
  <si>
    <t>21.12.2021 11:27:54</t>
  </si>
  <si>
    <t>21.12.2021 11:27:56</t>
  </si>
  <si>
    <t>21.12.2021 11:27:57</t>
  </si>
  <si>
    <t>21.12.2021 11:27:59</t>
  </si>
  <si>
    <t>21.12.2021 11:28:02</t>
  </si>
  <si>
    <t>21.12.2021 11:28:03</t>
  </si>
  <si>
    <t>21.12.2021 11:28:05</t>
  </si>
  <si>
    <t>21.12.2021 11:28:14</t>
  </si>
  <si>
    <t>21.12.2021 11:28:16</t>
  </si>
  <si>
    <t>21.12.2021 11:28:17</t>
  </si>
  <si>
    <t>21.12.2021 11:28:19</t>
  </si>
  <si>
    <t>21.12.2021 11:28:23</t>
  </si>
  <si>
    <t>21.12.2021 11:28:25</t>
  </si>
  <si>
    <t>21.12.2021 11:28:29</t>
  </si>
  <si>
    <t>21.12.2021 11:28:31</t>
  </si>
  <si>
    <t>21.12.2021 11:28:32</t>
  </si>
  <si>
    <t>21.12.2021 11:28:34</t>
  </si>
  <si>
    <t>21.12.2021 11:28:35</t>
  </si>
  <si>
    <t>21.12.2021 11:28:37</t>
  </si>
  <si>
    <t>21.12.2021 11:28:45</t>
  </si>
  <si>
    <t>21.12.2021 11:28:46</t>
  </si>
  <si>
    <t>21.12.2021 11:28:48</t>
  </si>
  <si>
    <t>21.12.2021 11:28:49</t>
  </si>
  <si>
    <t>21.12.2021 11:28:55</t>
  </si>
  <si>
    <t>21.12.2021 11:28:57</t>
  </si>
  <si>
    <t>21.12.2021 11:28:58</t>
  </si>
  <si>
    <t>21.12.2021 11:29:07</t>
  </si>
  <si>
    <t>21.12.2021 11:29:09</t>
  </si>
  <si>
    <t>21.12.2021 11:29:10</t>
  </si>
  <si>
    <t>21.12.2021 11:29:12</t>
  </si>
  <si>
    <t>21.12.2021 11:29:13</t>
  </si>
  <si>
    <t>21.12.2021 11:29:15</t>
  </si>
  <si>
    <t>21.12.2021 11:29:26</t>
  </si>
  <si>
    <t>21.12.2021 11:29:27</t>
  </si>
  <si>
    <t>21.12.2021 11:29:29</t>
  </si>
  <si>
    <t>21.12.2021 11:29:44</t>
  </si>
  <si>
    <t>21.12.2021 11:29:47</t>
  </si>
  <si>
    <t>21.12.2021 11:29:49</t>
  </si>
  <si>
    <t>21.12.2021 11:29:50</t>
  </si>
  <si>
    <t>21.12.2021 11:29:52</t>
  </si>
  <si>
    <t>21.12.2021 11:29:53</t>
  </si>
  <si>
    <t>21.12.2021 11:29:55</t>
  </si>
  <si>
    <t>21.12.2021 11:29:59</t>
  </si>
  <si>
    <t>21.12.2021 11:30:01</t>
  </si>
  <si>
    <t>21.12.2021 11:30:02</t>
  </si>
  <si>
    <t>21.12.2021 11:30:04</t>
  </si>
  <si>
    <t>21.12.2021 11:30:08</t>
  </si>
  <si>
    <t>21.12.2021 11:30:10</t>
  </si>
  <si>
    <t>21.12.2021 11:30:11</t>
  </si>
  <si>
    <t>21.12.2021 11:30:13</t>
  </si>
  <si>
    <t>21.12.2021 11:30:19</t>
  </si>
  <si>
    <t>21.12.2021 11:30:20</t>
  </si>
  <si>
    <t>21.12.2021 11:30:22</t>
  </si>
  <si>
    <t>21.12.2021 11:30:23</t>
  </si>
  <si>
    <t>21.12.2021 11:30:25</t>
  </si>
  <si>
    <t>21.12.2021 11:30:26</t>
  </si>
  <si>
    <t>21.12.2021 11:30:28</t>
  </si>
  <si>
    <t>21.12.2021 11:30:29</t>
  </si>
  <si>
    <t>21.12.2021 11:30:31</t>
  </si>
  <si>
    <t>21.12.2021 11:30:32</t>
  </si>
  <si>
    <t>21.12.2021 11:30:34</t>
  </si>
  <si>
    <t>21.12.2021 11:30:37</t>
  </si>
  <si>
    <t>21.12.2021 11:30:38</t>
  </si>
  <si>
    <t>21.12.2021 11:30:40</t>
  </si>
  <si>
    <t>21.12.2021 11:30:43</t>
  </si>
  <si>
    <t>21.12.2021 11:30:44</t>
  </si>
  <si>
    <t>21.12.2021 11:30:48</t>
  </si>
  <si>
    <t>21.12.2021 11:30:51</t>
  </si>
  <si>
    <t>21.12.2021 11:30:55</t>
  </si>
  <si>
    <t>21.12.2021 11:30:57</t>
  </si>
  <si>
    <t>21.12.2021 11:30:58</t>
  </si>
  <si>
    <t>21.12.2021 11:31:00</t>
  </si>
  <si>
    <t>21.12.2021 11:31:01</t>
  </si>
  <si>
    <t>21.12.2021 11:31:43</t>
  </si>
  <si>
    <t>21.12.2021 11:31:45</t>
  </si>
  <si>
    <t>21.12.2021 11:31:46</t>
  </si>
  <si>
    <t>21.12.2021 11:31:48</t>
  </si>
  <si>
    <t>21.12.2021 11:31:56</t>
  </si>
  <si>
    <t>21.12.2021 11:31:57</t>
  </si>
  <si>
    <t>21.12.2021 11:31:59</t>
  </si>
  <si>
    <t>21.12.2021 11:32:08</t>
  </si>
  <si>
    <t>21.12.2021 11:32:09</t>
  </si>
  <si>
    <t>21.12.2021 11:32:11</t>
  </si>
  <si>
    <t>21.12.2021 11:32:12</t>
  </si>
  <si>
    <t>21.12.2021 11:32:20</t>
  </si>
  <si>
    <t>21.12.2021 11:32:21</t>
  </si>
  <si>
    <t>21.12.2021 11:32:23</t>
  </si>
  <si>
    <t>21.12.2021 11:32:24</t>
  </si>
  <si>
    <t>21.12.2021 11:32:26</t>
  </si>
  <si>
    <t>21.12.2021 11:32:27</t>
  </si>
  <si>
    <t>21.12.2021 11:33:12</t>
  </si>
  <si>
    <t>21.12.2021 11:33:14</t>
  </si>
  <si>
    <t>21.12.2021 11:33:15</t>
  </si>
  <si>
    <t>21.12.2021 11:33:17</t>
  </si>
  <si>
    <t>21.12.2021 11:33:18</t>
  </si>
  <si>
    <t>21.12.2021 11:33:20</t>
  </si>
  <si>
    <t>21.12.2021 11:33:23</t>
  </si>
  <si>
    <t>21.12.2021 11:33:24</t>
  </si>
  <si>
    <t>21.12.2021 11:33:26</t>
  </si>
  <si>
    <t>21.12.2021 11:33:27</t>
  </si>
  <si>
    <t>21.12.2021 11:33:29</t>
  </si>
  <si>
    <t>21.12.2021 11:33:32</t>
  </si>
  <si>
    <t>21.12.2021 11:33:43</t>
  </si>
  <si>
    <t>21.12.2021 11:33:44</t>
  </si>
  <si>
    <t>21.12.2021 11:33:46</t>
  </si>
  <si>
    <t>21.12.2021 11:33:47</t>
  </si>
  <si>
    <t>21.12.2021 11:34:34</t>
  </si>
  <si>
    <t>21.12.2021 11:34:35</t>
  </si>
  <si>
    <t>21.12.2021 11:34:37</t>
  </si>
  <si>
    <t>21.12.2021 11:34:43</t>
  </si>
  <si>
    <t>21.12.2021 11:34:45</t>
  </si>
  <si>
    <t>21.12.2021 11:34:51</t>
  </si>
  <si>
    <t>21.12.2021 11:34:52</t>
  </si>
  <si>
    <t>21.12.2021 11:34:54</t>
  </si>
  <si>
    <t>21.12.2021 11:34:55</t>
  </si>
  <si>
    <t>21.12.2021 11:34:57</t>
  </si>
  <si>
    <t>21.12.2021 11:34:58</t>
  </si>
  <si>
    <t>21.12.2021 11:35:00</t>
  </si>
  <si>
    <t>21.12.2021 11:35:01</t>
  </si>
  <si>
    <t>21.12.2021 11:35:03</t>
  </si>
  <si>
    <t>21.12.2021 11:35:04</t>
  </si>
  <si>
    <t>21.12.2021 11:35:06</t>
  </si>
  <si>
    <t>21.12.2021 11:35:07</t>
  </si>
  <si>
    <t>21.12.2021 11:35:10</t>
  </si>
  <si>
    <t>21.12.2021 11:35:12</t>
  </si>
  <si>
    <t>21.12.2021 11:35:13</t>
  </si>
  <si>
    <t>21.12.2021 11:35:16</t>
  </si>
  <si>
    <t>21.12.2021 11:35:18</t>
  </si>
  <si>
    <t>21.12.2021 11:35:19</t>
  </si>
  <si>
    <t>21.12.2021 11:35:21</t>
  </si>
  <si>
    <t>21.12.2021 11:35:22</t>
  </si>
  <si>
    <t>21.12.2021 11:35:24</t>
  </si>
  <si>
    <t>21.12.2021 11:35:25</t>
  </si>
  <si>
    <t>21.12.2021 11:35:27</t>
  </si>
  <si>
    <t>21.12.2021 11:35:28</t>
  </si>
  <si>
    <t>21.12.2021 11:35:31</t>
  </si>
  <si>
    <t>21.12.2021 11:35:34</t>
  </si>
  <si>
    <t>21.12.2021 11:35:39</t>
  </si>
  <si>
    <t>21.12.2021 11:35:40</t>
  </si>
  <si>
    <t>21.12.2021 11:35:42</t>
  </si>
  <si>
    <t>21.12.2021 11:35:51</t>
  </si>
  <si>
    <t>21.12.2021 11:35:53</t>
  </si>
  <si>
    <t>21.12.2021 11:35:54</t>
  </si>
  <si>
    <t>21.12.2021 11:35:56</t>
  </si>
  <si>
    <t>21.12.2021 11:35:57</t>
  </si>
  <si>
    <t>21.12.2021 11:36:19</t>
  </si>
  <si>
    <t>21.12.2021 11:36:20</t>
  </si>
  <si>
    <t>21.12.2021 11:36:23</t>
  </si>
  <si>
    <t>21.12.2021 11:36:31</t>
  </si>
  <si>
    <t>21.12.2021 11:36:33</t>
  </si>
  <si>
    <t>21.12.2021 11:36:34</t>
  </si>
  <si>
    <t>21.12.2021 11:36:36</t>
  </si>
  <si>
    <t>21.12.2021 11:36:37</t>
  </si>
  <si>
    <t>21.12.2021 11:36:39</t>
  </si>
  <si>
    <t>21.12.2021 11:36:40</t>
  </si>
  <si>
    <t>21.12.2021 11:36:48</t>
  </si>
  <si>
    <t>21.12.2021 11:36:51</t>
  </si>
  <si>
    <t>21.12.2021 11:36:52</t>
  </si>
  <si>
    <t>21.12.2021 11:37:00</t>
  </si>
  <si>
    <t>21.12.2021 11:37:01</t>
  </si>
  <si>
    <t>21.12.2021 11:37:03</t>
  </si>
  <si>
    <t>21.12.2021 11:37:04</t>
  </si>
  <si>
    <t>21.12.2021 11:37:16</t>
  </si>
  <si>
    <t>21.12.2021 11:37:18</t>
  </si>
  <si>
    <t>21.12.2021 11:37:19</t>
  </si>
  <si>
    <t>21.12.2021 11:37:22</t>
  </si>
  <si>
    <t>21.12.2021 11:37:25</t>
  </si>
  <si>
    <t>21.12.2021 11:37:27</t>
  </si>
  <si>
    <t>21.12.2021 11:37:35</t>
  </si>
  <si>
    <t>21.12.2021 11:37:38</t>
  </si>
  <si>
    <t>21.12.2021 11:37:47</t>
  </si>
  <si>
    <t>21.12.2021 11:37:48</t>
  </si>
  <si>
    <t>21.12.2021 11:37:50</t>
  </si>
  <si>
    <t>21.12.2021 11:37:51</t>
  </si>
  <si>
    <t>21.12.2021 11:37:53</t>
  </si>
  <si>
    <t>21.12.2021 11:38:03</t>
  </si>
  <si>
    <t>21.12.2021 11:38:04</t>
  </si>
  <si>
    <t>21.12.2021 11:38:09</t>
  </si>
  <si>
    <t>21.12.2021 11:38:10</t>
  </si>
  <si>
    <t>21.12.2021 11:38:12</t>
  </si>
  <si>
    <t>21.12.2021 11:38:15</t>
  </si>
  <si>
    <t>21.12.2021 11:38:16</t>
  </si>
  <si>
    <t>21.12.2021 11:38:18</t>
  </si>
  <si>
    <t>21.12.2021 11:38:24</t>
  </si>
  <si>
    <t>21.12.2021 11:38:25</t>
  </si>
  <si>
    <t>21.12.2021 11:38:42</t>
  </si>
  <si>
    <t>21.12.2021 11:38:44</t>
  </si>
  <si>
    <t>21.12.2021 11:38:45</t>
  </si>
  <si>
    <t>21.12.2021 11:38:47</t>
  </si>
  <si>
    <t>21.12.2021 11:38:48</t>
  </si>
  <si>
    <t>21.12.2021 11:38:52</t>
  </si>
  <si>
    <t>21.12.2021 11:38:53</t>
  </si>
  <si>
    <t>21.12.2021 11:38:55</t>
  </si>
  <si>
    <t>21.12.2021 11:38:56</t>
  </si>
  <si>
    <t>21.12.2021 11:38:58</t>
  </si>
  <si>
    <t>21.12.2021 11:38:59</t>
  </si>
  <si>
    <t>21.12.2021 11:39:07</t>
  </si>
  <si>
    <t>21.12.2021 11:39:10</t>
  </si>
  <si>
    <t>21.12.2021 11:39:13</t>
  </si>
  <si>
    <t>21.12.2021 11:39:14</t>
  </si>
  <si>
    <t>21.12.2021 11:39:16</t>
  </si>
  <si>
    <t>21.12.2021 11:39:20</t>
  </si>
  <si>
    <t>21.12.2021 11:39:22</t>
  </si>
  <si>
    <t>21.12.2021 11:39:23</t>
  </si>
  <si>
    <t>21.12.2021 11:39:28</t>
  </si>
  <si>
    <t>21.12.2021 11:39:29</t>
  </si>
  <si>
    <t>21.12.2021 11:39:31</t>
  </si>
  <si>
    <t>21.12.2021 11:39:32</t>
  </si>
  <si>
    <t>21.12.2021 11:39:40</t>
  </si>
  <si>
    <t>21.12.2021 11:39:54</t>
  </si>
  <si>
    <t>21.12.2021 11:39:56</t>
  </si>
  <si>
    <t>21.12.2021 11:39:59</t>
  </si>
  <si>
    <t>21.12.2021 11:40:05</t>
  </si>
  <si>
    <t>21.12.2021 11:40:06</t>
  </si>
  <si>
    <t>21.12.2021 11:40:08</t>
  </si>
  <si>
    <t>21.12.2021 11:40:09</t>
  </si>
  <si>
    <t>21.12.2021 11:40:11</t>
  </si>
  <si>
    <t>21.12.2021 11:40:12</t>
  </si>
  <si>
    <t>21.12.2021 11:40:14</t>
  </si>
  <si>
    <t>21.12.2021 11:40:25</t>
  </si>
  <si>
    <t>21.12.2021 11:40:26</t>
  </si>
  <si>
    <t>21.12.2021 11:40:28</t>
  </si>
  <si>
    <t>21.12.2021 11:40:29</t>
  </si>
  <si>
    <t>21.12.2021 11:40:31</t>
  </si>
  <si>
    <t>21.12.2021 11:40:32</t>
  </si>
  <si>
    <t>21.12.2021 11:40:34</t>
  </si>
  <si>
    <t>21.12.2021 11:40:46</t>
  </si>
  <si>
    <t>21.12.2021 11:40:48</t>
  </si>
  <si>
    <t>21.12.2021 11:40:49</t>
  </si>
  <si>
    <t>21.12.2021 11:40:51</t>
  </si>
  <si>
    <t>21.12.2021 11:40:52</t>
  </si>
  <si>
    <t>21.12.2021 11:41:01</t>
  </si>
  <si>
    <t>21.12.2021 11:41:03</t>
  </si>
  <si>
    <t>21.12.2021 11:41:04</t>
  </si>
  <si>
    <t>21.12.2021 11:41:06</t>
  </si>
  <si>
    <t>21.12.2021 11:41:09</t>
  </si>
  <si>
    <t>21.12.2021 11:41:10</t>
  </si>
  <si>
    <t>21.12.2021 11:41:12</t>
  </si>
  <si>
    <t>21.12.2021 11:41:13</t>
  </si>
  <si>
    <t>21.12.2021 11:41:15</t>
  </si>
  <si>
    <t>21.12.2021 11:41:16</t>
  </si>
  <si>
    <t>21.12.2021 11:42:06</t>
  </si>
  <si>
    <t>21.12.2021 11:42:07</t>
  </si>
  <si>
    <t>21.12.2021 11:42:09</t>
  </si>
  <si>
    <t>21.12.2021 11:42:10</t>
  </si>
  <si>
    <t>21.12.2021 11:42:12</t>
  </si>
  <si>
    <t>21.12.2021 11:42:13</t>
  </si>
  <si>
    <t>21.12.2021 11:42:15</t>
  </si>
  <si>
    <t>21.12.2021 11:42:16</t>
  </si>
  <si>
    <t>21.12.2021 11:42:29</t>
  </si>
  <si>
    <t>21.12.2021 11:42:30</t>
  </si>
  <si>
    <t>21.12.2021 11:42:36</t>
  </si>
  <si>
    <t>21.12.2021 11:42:38</t>
  </si>
  <si>
    <t>21.12.2021 11:42:39</t>
  </si>
  <si>
    <t>21.12.2021 11:42:41</t>
  </si>
  <si>
    <t>21.12.2021 11:42:42</t>
  </si>
  <si>
    <t>21.12.2021 11:42:58</t>
  </si>
  <si>
    <t>21.12.2021 11:42:59</t>
  </si>
  <si>
    <t>21.12.2021 11:43:38</t>
  </si>
  <si>
    <t>21.12.2021 11:43:41</t>
  </si>
  <si>
    <t>21.12.2021 11:43:43</t>
  </si>
  <si>
    <t>21.12.2021 11:43:58</t>
  </si>
  <si>
    <t>21.12.2021 11:44:00</t>
  </si>
  <si>
    <t>21.12.2021 11:44:06</t>
  </si>
  <si>
    <t>21.12.2021 11:44:07</t>
  </si>
  <si>
    <t>21.12.2021 11:44:09</t>
  </si>
  <si>
    <t>21.12.2021 11:44:10</t>
  </si>
  <si>
    <t>21.12.2021 11:44:12</t>
  </si>
  <si>
    <t>21.12.2021 11:44:32</t>
  </si>
  <si>
    <t>21.12.2021 11:44:34</t>
  </si>
  <si>
    <t>21.12.2021 11:44:41</t>
  </si>
  <si>
    <t>21.12.2021 11:44:50</t>
  </si>
  <si>
    <t>21.12.2021 11:44:52</t>
  </si>
  <si>
    <t>21.12.2021 11:44:53</t>
  </si>
  <si>
    <t>21.12.2021 11:44:59</t>
  </si>
  <si>
    <t>21.12.2021 11:45:01</t>
  </si>
  <si>
    <t>21.12.2021 11:45:04</t>
  </si>
  <si>
    <t>21.12.2021 11:45:05</t>
  </si>
  <si>
    <t>21.12.2021 11:45:07</t>
  </si>
  <si>
    <t>21.12.2021 11:45:16</t>
  </si>
  <si>
    <t>21.12.2021 11:45:24</t>
  </si>
  <si>
    <t>21.12.2021 11:45:25</t>
  </si>
  <si>
    <t>21.12.2021 11:45:27</t>
  </si>
  <si>
    <t>21.12.2021 11:45:28</t>
  </si>
  <si>
    <t>21.12.2021 11:45:34</t>
  </si>
  <si>
    <t>21.12.2021 11:45:36</t>
  </si>
  <si>
    <t>21.12.2021 11:45:37</t>
  </si>
  <si>
    <t>21.12.2021 11:46:03</t>
  </si>
  <si>
    <t>21.12.2021 11:46:04</t>
  </si>
  <si>
    <t>21.12.2021 11:46:06</t>
  </si>
  <si>
    <t>21.12.2021 11:46:07</t>
  </si>
  <si>
    <t>21.12.2021 11:46:09</t>
  </si>
  <si>
    <t>21.12.2021 11:46:13</t>
  </si>
  <si>
    <t>21.12.2021 11:46:15</t>
  </si>
  <si>
    <t>21.12.2021 11:46:16</t>
  </si>
  <si>
    <t>21.12.2021 11:46:18</t>
  </si>
  <si>
    <t>21.12.2021 11:46:19</t>
  </si>
  <si>
    <t>21.12.2021 11:46:21</t>
  </si>
  <si>
    <t>21.12.2021 11:46:22</t>
  </si>
  <si>
    <t>21.12.2021 11:46:24</t>
  </si>
  <si>
    <t>21.12.2021 11:46:25</t>
  </si>
  <si>
    <t>21.12.2021 11:46:39</t>
  </si>
  <si>
    <t>21.12.2021 11:46:41</t>
  </si>
  <si>
    <t>21.12.2021 11:46:48</t>
  </si>
  <si>
    <t>21.12.2021 11:46:50</t>
  </si>
  <si>
    <t>21.12.2021 11:46:51</t>
  </si>
  <si>
    <t>21.12.2021 11:47:01</t>
  </si>
  <si>
    <t>21.12.2021 11:47:03</t>
  </si>
  <si>
    <t>21.12.2021 11:47:04</t>
  </si>
  <si>
    <t>21.12.2021 11:47:06</t>
  </si>
  <si>
    <t>21.12.2021 11:47:20</t>
  </si>
  <si>
    <t>21.12.2021 11:47:21</t>
  </si>
  <si>
    <t>21.12.2021 11:47:23</t>
  </si>
  <si>
    <t>21.12.2021 11:47:24</t>
  </si>
  <si>
    <t>21.12.2021 11:47:47</t>
  </si>
  <si>
    <t>21.12.2021 11:47:49</t>
  </si>
  <si>
    <t>21.12.2021 11:47:50</t>
  </si>
  <si>
    <t>21.12.2021 11:47:52</t>
  </si>
  <si>
    <t>21.12.2021 11:48:07</t>
  </si>
  <si>
    <t>21.12.2021 11:48:09</t>
  </si>
  <si>
    <t>21.12.2021 11:48:10</t>
  </si>
  <si>
    <t>21.12.2021 11:48:13</t>
  </si>
  <si>
    <t>21.12.2021 11:48:15</t>
  </si>
  <si>
    <t>21.12.2021 11:48:16</t>
  </si>
  <si>
    <t>21.12.2021 11:48:18</t>
  </si>
  <si>
    <t>21.12.2021 11:48:35</t>
  </si>
  <si>
    <t>21.12.2021 11:48:37</t>
  </si>
  <si>
    <t>21.12.2021 11:48:38</t>
  </si>
  <si>
    <t>21.12.2021 11:48:46</t>
  </si>
  <si>
    <t>21.12.2021 11:48:47</t>
  </si>
  <si>
    <t>21.12.2021 11:48:49</t>
  </si>
  <si>
    <t>21.12.2021 11:48:52</t>
  </si>
  <si>
    <t>21.12.2021 11:48:58</t>
  </si>
  <si>
    <t>21.12.2021 11:48:59</t>
  </si>
  <si>
    <t>21.12.2021 11:49:01</t>
  </si>
  <si>
    <t>21.12.2021 11:49:02</t>
  </si>
  <si>
    <t>21.12.2021 11:49:04</t>
  </si>
  <si>
    <t>21.12.2021 11:49:05</t>
  </si>
  <si>
    <t>21.12.2021 11:49:07</t>
  </si>
  <si>
    <t>21.12.2021 11:49:11</t>
  </si>
  <si>
    <t>21.12.2021 11:49:13</t>
  </si>
  <si>
    <t>21.12.2021 11:49:14</t>
  </si>
  <si>
    <t>21.12.2021 11:49:22</t>
  </si>
  <si>
    <t>21.12.2021 11:49:24</t>
  </si>
  <si>
    <t>21.12.2021 11:49:25</t>
  </si>
  <si>
    <t>21.12.2021 11:49:31</t>
  </si>
  <si>
    <t>21.12.2021 11:49:34</t>
  </si>
  <si>
    <t>21.12.2021 11:49:50</t>
  </si>
  <si>
    <t>21.12.2021 11:49:51</t>
  </si>
  <si>
    <t>21.12.2021 11:50:01</t>
  </si>
  <si>
    <t>21.12.2021 11:50:03</t>
  </si>
  <si>
    <t>21.12.2021 11:50:06</t>
  </si>
  <si>
    <t>21.12.2021 11:50:07</t>
  </si>
  <si>
    <t>21.12.2021 11:50:10</t>
  </si>
  <si>
    <t>21.12.2021 11:50:12</t>
  </si>
  <si>
    <t>21.12.2021 11:50:13</t>
  </si>
  <si>
    <t>21.12.2021 11:50:15</t>
  </si>
  <si>
    <t>21.12.2021 11:50:16</t>
  </si>
  <si>
    <t>21.12.2021 11:50:18</t>
  </si>
  <si>
    <t>21.12.2021 11:50:19</t>
  </si>
  <si>
    <t>21.12.2021 11:50:24</t>
  </si>
  <si>
    <t>21.12.2021 11:50:25</t>
  </si>
  <si>
    <t>21.12.2021 11:50:27</t>
  </si>
  <si>
    <t>21.12.2021 11:50:28</t>
  </si>
  <si>
    <t>21.12.2021 11:50:30</t>
  </si>
  <si>
    <t>21.12.2021 11:50:33</t>
  </si>
  <si>
    <t>21.12.2021 11:50:36</t>
  </si>
  <si>
    <t>21.12.2021 11:50:37</t>
  </si>
  <si>
    <t>21.12.2021 11:50:39</t>
  </si>
  <si>
    <t>21.12.2021 11:50:40</t>
  </si>
  <si>
    <t>21.12.2021 11:50:45</t>
  </si>
  <si>
    <t>21.12.2021 11:50:47</t>
  </si>
  <si>
    <t>21.12.2021 11:51:04</t>
  </si>
  <si>
    <t>21.12.2021 11:51:06</t>
  </si>
  <si>
    <t>21.12.2021 11:51:17</t>
  </si>
  <si>
    <t>21.12.2021 11:51:18</t>
  </si>
  <si>
    <t>21.12.2021 11:51:38</t>
  </si>
  <si>
    <t>21.12.2021 11:51:40</t>
  </si>
  <si>
    <t>21.12.2021 11:51:41</t>
  </si>
  <si>
    <t>21.12.2021 11:51:46</t>
  </si>
  <si>
    <t>21.12.2021 11:51:47</t>
  </si>
  <si>
    <t>21.12.2021 11:52:14</t>
  </si>
  <si>
    <t>21.12.2021 11:52:15</t>
  </si>
  <si>
    <t>21.12.2021 11:52:29</t>
  </si>
  <si>
    <t>21.12.2021 11:52:31</t>
  </si>
  <si>
    <t>21.12.2021 11:52:32</t>
  </si>
  <si>
    <t>21.12.2021 11:52:34</t>
  </si>
  <si>
    <t>21.12.2021 11:52:35</t>
  </si>
  <si>
    <t>21.12.2021 11:52:37</t>
  </si>
  <si>
    <t>21.12.2021 11:53:03</t>
  </si>
  <si>
    <t>21.12.2021 11:53:06</t>
  </si>
  <si>
    <t>21.12.2021 11:53:07</t>
  </si>
  <si>
    <t>21.12.2021 11:53:09</t>
  </si>
  <si>
    <t>21.12.2021 11:53:23</t>
  </si>
  <si>
    <t>21.12.2021 11:53:24</t>
  </si>
  <si>
    <t>21.12.2021 11:53:26</t>
  </si>
  <si>
    <t>21.12.2021 11:53:51</t>
  </si>
  <si>
    <t>21.12.2021 11:53:52</t>
  </si>
  <si>
    <t>21.12.2021 11:53:53</t>
  </si>
  <si>
    <t>21.12.2021 11:53:55</t>
  </si>
  <si>
    <t>21.12.2021 11:53:56</t>
  </si>
  <si>
    <t>21.12.2021 11:53:58</t>
  </si>
  <si>
    <t>21.12.2021 11:54:06</t>
  </si>
  <si>
    <t>21.12.2021 11:54:07</t>
  </si>
  <si>
    <t>21.12.2021 11:54:09</t>
  </si>
  <si>
    <t>21.12.2021 11:54:15</t>
  </si>
  <si>
    <t>21.12.2021 11:54:21</t>
  </si>
  <si>
    <t>21.12.2021 11:54:24</t>
  </si>
  <si>
    <t>21.12.2021 11:54:26</t>
  </si>
  <si>
    <t>21.12.2021 11:54:29</t>
  </si>
  <si>
    <t>21.12.2021 11:54:35</t>
  </si>
  <si>
    <t>21.12.2021 11:54:39</t>
  </si>
  <si>
    <t>21.12.2021 11:54:41</t>
  </si>
  <si>
    <t>21.12.2021 11:54:42</t>
  </si>
  <si>
    <t>21.12.2021 11:54:45</t>
  </si>
  <si>
    <t>21.12.2021 11:54:50</t>
  </si>
  <si>
    <t>21.12.2021 11:54:51</t>
  </si>
  <si>
    <t>21.12.2021 11:54:53</t>
  </si>
  <si>
    <t>21.12.2021 11:54:54</t>
  </si>
  <si>
    <t>21.12.2021 11:55:07</t>
  </si>
  <si>
    <t>21.12.2021 11:55:09</t>
  </si>
  <si>
    <t>21.12.2021 11:55:10</t>
  </si>
  <si>
    <t>21.12.2021 11:55:12</t>
  </si>
  <si>
    <t>21.12.2021 11:55:13</t>
  </si>
  <si>
    <t>21.12.2021 11:55:16</t>
  </si>
  <si>
    <t>21.12.2021 11:55:20</t>
  </si>
  <si>
    <t>21.12.2021 11:55:21</t>
  </si>
  <si>
    <t>21.12.2021 11:55:23</t>
  </si>
  <si>
    <t>21.12.2021 11:55:33</t>
  </si>
  <si>
    <t>21.12.2021 11:55:35</t>
  </si>
  <si>
    <t>21.12.2021 11:55:50</t>
  </si>
  <si>
    <t>21.12.2021 11:55:53</t>
  </si>
  <si>
    <t>21.12.2021 11:56:18</t>
  </si>
  <si>
    <t>21.12.2021 11:56:20</t>
  </si>
  <si>
    <t>21.12.2021 11:56:21</t>
  </si>
  <si>
    <t>21.12.2021 11:56:23</t>
  </si>
  <si>
    <t>21.12.2021 11:56:24</t>
  </si>
  <si>
    <t>21.12.2021 11:56:26</t>
  </si>
  <si>
    <t>21.12.2021 11:56:27</t>
  </si>
  <si>
    <t>21.12.2021 11:56:32</t>
  </si>
  <si>
    <t>21.12.2021 11:56:33</t>
  </si>
  <si>
    <t>21.12.2021 11:56:36</t>
  </si>
  <si>
    <t>21.12.2021 11:56:38</t>
  </si>
  <si>
    <t>21.12.2021 11:56:49</t>
  </si>
  <si>
    <t>21.12.2021 11:56:50</t>
  </si>
  <si>
    <t>21.12.2021 11:56:52</t>
  </si>
  <si>
    <t>21.12.2021 11:56:53</t>
  </si>
  <si>
    <t>21.12.2021 11:56:58</t>
  </si>
  <si>
    <t>21.12.2021 11:57:04</t>
  </si>
  <si>
    <t>21.12.2021 11:57:18</t>
  </si>
  <si>
    <t>21.12.2021 11:57:20</t>
  </si>
  <si>
    <t>21.12.2021 11:57:24</t>
  </si>
  <si>
    <t>21.12.2021 11:57:26</t>
  </si>
  <si>
    <t>21.12.2021 11:57:27</t>
  </si>
  <si>
    <t>21.12.2021 11:57:29</t>
  </si>
  <si>
    <t>21.12.2021 11:57:30</t>
  </si>
  <si>
    <t>21.12.2021 11:57:32</t>
  </si>
  <si>
    <t>21.12.2021 11:57:33</t>
  </si>
  <si>
    <t>21.12.2021 11:57:52</t>
  </si>
  <si>
    <t>21.12.2021 11:57:54</t>
  </si>
  <si>
    <t>21.12.2021 11:57:58</t>
  </si>
  <si>
    <t>21.12.2021 11:58:00</t>
  </si>
  <si>
    <t>21.12.2021 11:58:01</t>
  </si>
  <si>
    <t>21.12.2021 11:58:03</t>
  </si>
  <si>
    <t>21.12.2021 11:58:10</t>
  </si>
  <si>
    <t>21.12.2021 11:58:12</t>
  </si>
  <si>
    <t>21.12.2021 11:58:16</t>
  </si>
  <si>
    <t>21.12.2021 11:58:18</t>
  </si>
  <si>
    <t>21.12.2021 11:58:19</t>
  </si>
  <si>
    <t>21.12.2021 11:58:21</t>
  </si>
  <si>
    <t>21.12.2021 11:58:22</t>
  </si>
  <si>
    <t>21.12.2021 11:58:24</t>
  </si>
  <si>
    <t>21.12.2021 11:58:25</t>
  </si>
  <si>
    <t>21.12.2021 11:58:27</t>
  </si>
  <si>
    <t>21.12.2021 11:58:28</t>
  </si>
  <si>
    <t>21.12.2021 11:58:30</t>
  </si>
  <si>
    <t>21.12.2021 11:58:33</t>
  </si>
  <si>
    <t>21.12.2021 11:58:34</t>
  </si>
  <si>
    <t>21.12.2021 11:58:37</t>
  </si>
  <si>
    <t>21.12.2021 11:58:40</t>
  </si>
  <si>
    <t>21.12.2021 11:58:42</t>
  </si>
  <si>
    <t>21.12.2021 11:58:47</t>
  </si>
  <si>
    <t>21.12.2021 11:59:15</t>
  </si>
  <si>
    <t>21.12.2021 11:59:17</t>
  </si>
  <si>
    <t>21.12.2021 11:59:18</t>
  </si>
  <si>
    <t>21.12.2021 11:59:20</t>
  </si>
  <si>
    <t>21.12.2021 11:59:21</t>
  </si>
  <si>
    <t>21.12.2021 11:59:23</t>
  </si>
  <si>
    <t>21.12.2021 11:59:38</t>
  </si>
  <si>
    <t>21.12.2021 11:59:40</t>
  </si>
  <si>
    <t>21.12.2021 11:59:41</t>
  </si>
  <si>
    <t>21.12.2021 11:59:43</t>
  </si>
  <si>
    <t>21.12.2021 11:59:44</t>
  </si>
  <si>
    <t>21.12.2021 11:59:46</t>
  </si>
  <si>
    <t>21.12.2021 11:59:47</t>
  </si>
  <si>
    <t>21.12.2021 11:59:49</t>
  </si>
  <si>
    <t>21.12.2021 11:59:50</t>
  </si>
  <si>
    <t>21.12.2021 11:59:53</t>
  </si>
  <si>
    <t>21.12.2021 11:59:59</t>
  </si>
  <si>
    <t>21.12.2021 12:00:09</t>
  </si>
  <si>
    <t>21.12.2021 12:00:12</t>
  </si>
  <si>
    <t>21.12.2021 12:00:13</t>
  </si>
  <si>
    <t>21.12.2021 12:00:47</t>
  </si>
  <si>
    <t>21.12.2021 12:00:49</t>
  </si>
  <si>
    <t>21.12.2021 12:00:58</t>
  </si>
  <si>
    <t>21.12.2021 12:01:00</t>
  </si>
  <si>
    <t>21.12.2021 12:01:01</t>
  </si>
  <si>
    <t>21.12.2021 12:01:03</t>
  </si>
  <si>
    <t>21.12.2021 12:01:06</t>
  </si>
  <si>
    <t>21.12.2021 12:01:15</t>
  </si>
  <si>
    <t>21.12.2021 12:01:17</t>
  </si>
  <si>
    <t>21.12.2021 12:01:18</t>
  </si>
  <si>
    <t>21.12.2021 12:01:35</t>
  </si>
  <si>
    <t>21.12.2021 12:01:37</t>
  </si>
  <si>
    <t>21.12.2021 12:01:38</t>
  </si>
  <si>
    <t>21.12.2021 12:01:40</t>
  </si>
  <si>
    <t>21.12.2021 12:02:00</t>
  </si>
  <si>
    <t>21.12.2021 12:02:01</t>
  </si>
  <si>
    <t>21.12.2021 12:02:03</t>
  </si>
  <si>
    <t>21.12.2021 12:02:04</t>
  </si>
  <si>
    <t>21.12.2021 12:02:06</t>
  </si>
  <si>
    <t>21.12.2021 12:02:07</t>
  </si>
  <si>
    <t>21.12.2021 12:02:09</t>
  </si>
  <si>
    <t>21.12.2021 12:02:10</t>
  </si>
  <si>
    <t>21.12.2021 12:02:12</t>
  </si>
  <si>
    <t>21.12.2021 12:02:18</t>
  </si>
  <si>
    <t>21.12.2021 12:02:19</t>
  </si>
  <si>
    <t>21.12.2021 12:02:43</t>
  </si>
  <si>
    <t>21.12.2021 12:02:44</t>
  </si>
  <si>
    <t>21.12.2021 12:02:46</t>
  </si>
  <si>
    <t>21.12.2021 12:02:47</t>
  </si>
  <si>
    <t>21.12.2021 12:02:49</t>
  </si>
  <si>
    <t>21.12.2021 12:02:50</t>
  </si>
  <si>
    <t>21.12.2021 12:02:52</t>
  </si>
  <si>
    <t>21.12.2021 12:02:53</t>
  </si>
  <si>
    <t>21.12.2021 12:03:25</t>
  </si>
  <si>
    <t>21.12.2021 12:03:26</t>
  </si>
  <si>
    <t>21.12.2021 12:03:28</t>
  </si>
  <si>
    <t>21.12.2021 12:03:29</t>
  </si>
  <si>
    <t>21.12.2021 12:03:34</t>
  </si>
  <si>
    <t>21.12.2021 12:03:35</t>
  </si>
  <si>
    <t>21.12.2021 12:03:37</t>
  </si>
  <si>
    <t>21.12.2021 12:03:38</t>
  </si>
  <si>
    <t>21.12.2021 12:03:41</t>
  </si>
  <si>
    <t>21.12.2021 12:03:43</t>
  </si>
  <si>
    <t>21.12.2021 12:03:49</t>
  </si>
  <si>
    <t>21.12.2021 12:03:50</t>
  </si>
  <si>
    <t>21.12.2021 12:03:57</t>
  </si>
  <si>
    <t>21.12.2021 12:03:58</t>
  </si>
  <si>
    <t>21.12.2021 12:04:00</t>
  </si>
  <si>
    <t>21.12.2021 12:04:06</t>
  </si>
  <si>
    <t>21.12.2021 12:04:07</t>
  </si>
  <si>
    <t>21.12.2021 12:04:09</t>
  </si>
  <si>
    <t>21.12.2021 12:04:37</t>
  </si>
  <si>
    <t>21.12.2021 12:04:38</t>
  </si>
  <si>
    <t>21.12.2021 12:04:40</t>
  </si>
  <si>
    <t>21.12.2021 12:04:41</t>
  </si>
  <si>
    <t>21.12.2021 12:05:18</t>
  </si>
  <si>
    <t>21.12.2021 12:05:20</t>
  </si>
  <si>
    <t>21.12.2021 12:05:21</t>
  </si>
  <si>
    <t>21.12.2021 12:05:24</t>
  </si>
  <si>
    <t>21.12.2021 12:05:27</t>
  </si>
  <si>
    <t>21.12.2021 12:05:35</t>
  </si>
  <si>
    <t>21.12.2021 12:05:37</t>
  </si>
  <si>
    <t>21.12.2021 12:05:38</t>
  </si>
  <si>
    <t>21.12.2021 12:05:50</t>
  </si>
  <si>
    <t>21.12.2021 12:05:52</t>
  </si>
  <si>
    <t>21.12.2021 12:05:53</t>
  </si>
  <si>
    <t>21.12.2021 12:05:55</t>
  </si>
  <si>
    <t>21.12.2021 12:05:56</t>
  </si>
  <si>
    <t>21.12.2021 12:05:58</t>
  </si>
  <si>
    <t>21.12.2021 12:06:00</t>
  </si>
  <si>
    <t>21.12.2021 12:06:01</t>
  </si>
  <si>
    <t>21.12.2021 12:06:09</t>
  </si>
  <si>
    <t>21.12.2021 12:06:10</t>
  </si>
  <si>
    <t>21.12.2021 12:06:21</t>
  </si>
  <si>
    <t>21.12.2021 12:06:23</t>
  </si>
  <si>
    <t>21.12.2021 12:06:27</t>
  </si>
  <si>
    <t>21.12.2021 12:06:29</t>
  </si>
  <si>
    <t>21.12.2021 12:06:30</t>
  </si>
  <si>
    <t>21.12.2021 12:06:32</t>
  </si>
  <si>
    <t>21.12.2021 12:06:33</t>
  </si>
  <si>
    <t>21.12.2021 12:06:35</t>
  </si>
  <si>
    <t>21.12.2021 12:06:41</t>
  </si>
  <si>
    <t>21.12.2021 12:06:42</t>
  </si>
  <si>
    <t>21.12.2021 12:06:44</t>
  </si>
  <si>
    <t>21.12.2021 12:06:45</t>
  </si>
  <si>
    <t>21.12.2021 12:06:47</t>
  </si>
  <si>
    <t>21.12.2021 12:06:48</t>
  </si>
  <si>
    <t>21.12.2021 12:06:53</t>
  </si>
  <si>
    <t>21.12.2021 12:07:04</t>
  </si>
  <si>
    <t>21.12.2021 12:07:06</t>
  </si>
  <si>
    <t>21.12.2021 12:07:07</t>
  </si>
  <si>
    <t>21.12.2021 12:07:09</t>
  </si>
  <si>
    <t>21.12.2021 12:07:10</t>
  </si>
  <si>
    <t>21.12.2021 12:07:12</t>
  </si>
  <si>
    <t>21.12.2021 12:07:15</t>
  </si>
  <si>
    <t>21.12.2021 12:07:30</t>
  </si>
  <si>
    <t>21.12.2021 12:07:32</t>
  </si>
  <si>
    <t>21.12.2021 12:07:33</t>
  </si>
  <si>
    <t>21.12.2021 12:07:35</t>
  </si>
  <si>
    <t>21.12.2021 12:07:50</t>
  </si>
  <si>
    <t>21.12.2021 12:07:52</t>
  </si>
  <si>
    <t>21.12.2021 12:07:53</t>
  </si>
  <si>
    <t>21.12.2021 12:07:55</t>
  </si>
  <si>
    <t>21.12.2021 12:07:56</t>
  </si>
  <si>
    <t>21.12.2021 12:07:58</t>
  </si>
  <si>
    <t>21.12.2021 12:07:59</t>
  </si>
  <si>
    <t>21.12.2021 12:08:13</t>
  </si>
  <si>
    <t>21.12.2021 12:08:15</t>
  </si>
  <si>
    <t>21.12.2021 12:08:16</t>
  </si>
  <si>
    <t>21.12.2021 12:08:18</t>
  </si>
  <si>
    <t>21.12.2021 12:08:23</t>
  </si>
  <si>
    <t>21.12.2021 12:08:24</t>
  </si>
  <si>
    <t>21.12.2021 12:08:26</t>
  </si>
  <si>
    <t>21.12.2021 12:08:27</t>
  </si>
  <si>
    <t>21.12.2021 12:08:29</t>
  </si>
  <si>
    <t>21.12.2021 12:08:44</t>
  </si>
  <si>
    <t>21.12.2021 12:08:46</t>
  </si>
  <si>
    <t>21.12.2021 12:08:47</t>
  </si>
  <si>
    <t>21.12.2021 12:08:55</t>
  </si>
  <si>
    <t>21.12.2021 12:08:56</t>
  </si>
  <si>
    <t>21.12.2021 12:08:58</t>
  </si>
  <si>
    <t>21.12.2021 12:08:59</t>
  </si>
  <si>
    <t>21.12.2021 12:09:01</t>
  </si>
  <si>
    <t>21.12.2021 12:09:02</t>
  </si>
  <si>
    <t>21.12.2021 12:09:04</t>
  </si>
  <si>
    <t>21.12.2021 12:09:05</t>
  </si>
  <si>
    <t>21.12.2021 12:09:07</t>
  </si>
  <si>
    <t>21.12.2021 12:09:08</t>
  </si>
  <si>
    <t>21.12.2021 12:09:10</t>
  </si>
  <si>
    <t>21.12.2021 12:09:27</t>
  </si>
  <si>
    <t>21.12.2021 12:09:28</t>
  </si>
  <si>
    <t>21.12.2021 12:09:30</t>
  </si>
  <si>
    <t>21.12.2021 12:09:31</t>
  </si>
  <si>
    <t>21.12.2021 12:09:36</t>
  </si>
  <si>
    <t>21.12.2021 12:09:38</t>
  </si>
  <si>
    <t>21.12.2021 12:10:21</t>
  </si>
  <si>
    <t>21.12.2021 12:10:23</t>
  </si>
  <si>
    <t>21.12.2021 12:10:24</t>
  </si>
  <si>
    <t>21.12.2021 12:10:29</t>
  </si>
  <si>
    <t>21.12.2021 12:10:30</t>
  </si>
  <si>
    <t>21.12.2021 12:10:32</t>
  </si>
  <si>
    <t>21.12.2021 12:11:01</t>
  </si>
  <si>
    <t>21.12.2021 12:11:03</t>
  </si>
  <si>
    <t>21.12.2021 12:11:04</t>
  </si>
  <si>
    <t>21.12.2021 12:11:13</t>
  </si>
  <si>
    <t>21.12.2021 12:11:15</t>
  </si>
  <si>
    <t>21.12.2021 12:11:16</t>
  </si>
  <si>
    <t>21.12.2021 12:11:20</t>
  </si>
  <si>
    <t>21.12.2021 12:11:21</t>
  </si>
  <si>
    <t>21.12.2021 12:11:26</t>
  </si>
  <si>
    <t>21.12.2021 12:11:27</t>
  </si>
  <si>
    <t>21.12.2021 12:11:33</t>
  </si>
  <si>
    <t>21.12.2021 12:11:35</t>
  </si>
  <si>
    <t>21.12.2021 12:11:36</t>
  </si>
  <si>
    <t>21.12.2021 12:11:38</t>
  </si>
  <si>
    <t>21.12.2021 12:11:39</t>
  </si>
  <si>
    <t>21.12.2021 12:11:41</t>
  </si>
  <si>
    <t>21.12.2021 12:11:42</t>
  </si>
  <si>
    <t>21.12.2021 12:11:44</t>
  </si>
  <si>
    <t>21.12.2021 12:11:45</t>
  </si>
  <si>
    <t>21.12.2021 12:11:48</t>
  </si>
  <si>
    <t>21.12.2021 12:11:50</t>
  </si>
  <si>
    <t>21.12.2021 12:11:51</t>
  </si>
  <si>
    <t>21.12.2021 12:11:53</t>
  </si>
  <si>
    <t>21.12.2021 12:12:03</t>
  </si>
  <si>
    <t>21.12.2021 12:12:04</t>
  </si>
  <si>
    <t>21.12.2021 12:12:06</t>
  </si>
  <si>
    <t>21.12.2021 12:12:07</t>
  </si>
  <si>
    <t>21.12.2021 12:12:09</t>
  </si>
  <si>
    <t>21.12.2021 12:12:10</t>
  </si>
  <si>
    <t>21.12.2021 12:12:12</t>
  </si>
  <si>
    <t>21.12.2021 12:12:13</t>
  </si>
  <si>
    <t>21.12.2021 12:12:15</t>
  </si>
  <si>
    <t>21.12.2021 12:12:16</t>
  </si>
  <si>
    <t>21.12.2021 12:12:18</t>
  </si>
  <si>
    <t>21.12.2021 12:12:19</t>
  </si>
  <si>
    <t>21.12.2021 12:12:22</t>
  </si>
  <si>
    <t>21.12.2021 12:12:24</t>
  </si>
  <si>
    <t>21.12.2021 12:12:25</t>
  </si>
  <si>
    <t>21.12.2021 12:12:27</t>
  </si>
  <si>
    <t>21.12.2021 12:12:28</t>
  </si>
  <si>
    <t>21.12.2021 12:12:30</t>
  </si>
  <si>
    <t>21.12.2021 12:12:53</t>
  </si>
  <si>
    <t>21.12.2021 12:12:59</t>
  </si>
  <si>
    <t>21.12.2021 12:13:01</t>
  </si>
  <si>
    <t>21.12.2021 12:13:02</t>
  </si>
  <si>
    <t>21.12.2021 12:13:04</t>
  </si>
  <si>
    <t>21.12.2021 12:13:05</t>
  </si>
  <si>
    <t>21.12.2021 12:13:07</t>
  </si>
  <si>
    <t>21.12.2021 12:13:08</t>
  </si>
  <si>
    <t>21.12.2021 12:13:10</t>
  </si>
  <si>
    <t>21.12.2021 12:13:16</t>
  </si>
  <si>
    <t>21.12.2021 12:13:17</t>
  </si>
  <si>
    <t>21.12.2021 12:13:19</t>
  </si>
  <si>
    <t>21.12.2021 12:13:20</t>
  </si>
  <si>
    <t>21.12.2021 12:13:22</t>
  </si>
  <si>
    <t>21.12.2021 12:13:23</t>
  </si>
  <si>
    <t>21.12.2021 12:13:25</t>
  </si>
  <si>
    <t>21.12.2021 12:13:26</t>
  </si>
  <si>
    <t>21.12.2021 12:13:42</t>
  </si>
  <si>
    <t>21.12.2021 12:13:43</t>
  </si>
  <si>
    <t>21.12.2021 12:13:45</t>
  </si>
  <si>
    <t>21.12.2021 12:13:49</t>
  </si>
  <si>
    <t>21.12.2021 12:13:53</t>
  </si>
  <si>
    <t>21.12.2021 12:13:56</t>
  </si>
  <si>
    <t>21.12.2021 12:13:57</t>
  </si>
  <si>
    <t>21.12.2021 12:14:00</t>
  </si>
  <si>
    <t>21.12.2021 12:14:03</t>
  </si>
  <si>
    <t>21.12.2021 12:14:06</t>
  </si>
  <si>
    <t>21.12.2021 12:14:07</t>
  </si>
  <si>
    <t>21.12.2021 12:14:12</t>
  </si>
  <si>
    <t>21.12.2021 12:14:13</t>
  </si>
  <si>
    <t>21.12.2021 12:14:15</t>
  </si>
  <si>
    <t>21.12.2021 12:14:16</t>
  </si>
  <si>
    <t>21.12.2021 12:14:18</t>
  </si>
  <si>
    <t>21.12.2021 12:14:19</t>
  </si>
  <si>
    <t>21.12.2021 12:14:21</t>
  </si>
  <si>
    <t>21.12.2021 12:14:25</t>
  </si>
  <si>
    <t>21.12.2021 12:14:28</t>
  </si>
  <si>
    <t>21.12.2021 12:14:30</t>
  </si>
  <si>
    <t>21.12.2021 12:14:33</t>
  </si>
  <si>
    <t>21.12.2021 12:14:34</t>
  </si>
  <si>
    <t>21.12.2021 12:14:39</t>
  </si>
  <si>
    <t>21.12.2021 12:14:40</t>
  </si>
  <si>
    <t>21.12.2021 12:14:42</t>
  </si>
  <si>
    <t>21.12.2021 12:14:43</t>
  </si>
  <si>
    <t>21.12.2021 12:14:53</t>
  </si>
  <si>
    <t>21.12.2021 12:14:54</t>
  </si>
  <si>
    <t>21.12.2021 12:14:56</t>
  </si>
  <si>
    <t>21.12.2021 12:14:57</t>
  </si>
  <si>
    <t>21.12.2021 12:15:08</t>
  </si>
  <si>
    <t>21.12.2021 12:15:09</t>
  </si>
  <si>
    <t>21.12.2021 12:15:11</t>
  </si>
  <si>
    <t>21.12.2021 12:15:13</t>
  </si>
  <si>
    <t>21.12.2021 12:15:14</t>
  </si>
  <si>
    <t>21.12.2021 12:15:15</t>
  </si>
  <si>
    <t>21.12.2021 12:15:17</t>
  </si>
  <si>
    <t>21.12.2021 12:15:22</t>
  </si>
  <si>
    <t>21.12.2021 12:15:23</t>
  </si>
  <si>
    <t>21.12.2021 12:15:31</t>
  </si>
  <si>
    <t>21.12.2021 12:15:34</t>
  </si>
  <si>
    <t>21.12.2021 12:15:35</t>
  </si>
  <si>
    <t>21.12.2021 12:15:40</t>
  </si>
  <si>
    <t>21.12.2021 12:15:41</t>
  </si>
  <si>
    <t>21.12.2021 12:15:43</t>
  </si>
  <si>
    <t>21.12.2021 12:15:44</t>
  </si>
  <si>
    <t>21.12.2021 12:15:54</t>
  </si>
  <si>
    <t>21.12.2021 12:16:03</t>
  </si>
  <si>
    <t>21.12.2021 12:16:04</t>
  </si>
  <si>
    <t>21.12.2021 12:16:12</t>
  </si>
  <si>
    <t>21.12.2021 12:16:15</t>
  </si>
  <si>
    <t>21.12.2021 12:16:16</t>
  </si>
  <si>
    <t>21.12.2021 12:16:23</t>
  </si>
  <si>
    <t>21.12.2021 12:16:24</t>
  </si>
  <si>
    <t>21.12.2021 12:16:26</t>
  </si>
  <si>
    <t>21.12.2021 12:16:27</t>
  </si>
  <si>
    <t>21.12.2021 12:16:29</t>
  </si>
  <si>
    <t>21.12.2021 12:16:30</t>
  </si>
  <si>
    <t>21.12.2021 12:16:33</t>
  </si>
  <si>
    <t>21.12.2021 12:16:38</t>
  </si>
  <si>
    <t>21.12.2021 12:16:39</t>
  </si>
  <si>
    <t>21.12.2021 12:16:41</t>
  </si>
  <si>
    <t>21.12.2021 12:16:42</t>
  </si>
  <si>
    <t>21.12.2021 12:16:56</t>
  </si>
  <si>
    <t>21.12.2021 12:16:58</t>
  </si>
  <si>
    <t>21.12.2021 12:16:59</t>
  </si>
  <si>
    <t>21.12.2021 12:17:08</t>
  </si>
  <si>
    <t>21.12.2021 12:17:10</t>
  </si>
  <si>
    <t>21.12.2021 12:17:11</t>
  </si>
  <si>
    <t>21.12.2021 12:17:13</t>
  </si>
  <si>
    <t>21.12.2021 12:17:14</t>
  </si>
  <si>
    <t>21.12.2021 12:17:16</t>
  </si>
  <si>
    <t>21.12.2021 12:17:17</t>
  </si>
  <si>
    <t>21.12.2021 12:17:19</t>
  </si>
  <si>
    <t>21.12.2021 12:17:20</t>
  </si>
  <si>
    <t>21.12.2021 12:17:22</t>
  </si>
  <si>
    <t>21.12.2021 12:17:23</t>
  </si>
  <si>
    <t>21.12.2021 12:17:42</t>
  </si>
  <si>
    <t>21.12.2021 12:17:48</t>
  </si>
  <si>
    <t>21.12.2021 12:17:56</t>
  </si>
  <si>
    <t>21.12.2021 12:17:57</t>
  </si>
  <si>
    <t>21.12.2021 12:18:05</t>
  </si>
  <si>
    <t>21.12.2021 12:18:27</t>
  </si>
  <si>
    <t>21.12.2021 12:18:28</t>
  </si>
  <si>
    <t>21.12.2021 12:18:38</t>
  </si>
  <si>
    <t>21.12.2021 12:18:39</t>
  </si>
  <si>
    <t>21.12.2021 12:18:41</t>
  </si>
  <si>
    <t>21.12.2021 12:18:44</t>
  </si>
  <si>
    <t>21.12.2021 12:18:45</t>
  </si>
  <si>
    <t>21.12.2021 12:18:47</t>
  </si>
  <si>
    <t>21.12.2021 12:18:48</t>
  </si>
  <si>
    <t>21.12.2021 12:18:51</t>
  </si>
  <si>
    <t>21.12.2021 12:18:54</t>
  </si>
  <si>
    <t>21.12.2021 12:18:56</t>
  </si>
  <si>
    <t>21.12.2021 12:18:57</t>
  </si>
  <si>
    <t>21.12.2021 12:18:59</t>
  </si>
  <si>
    <t>21.12.2021 12:19:00</t>
  </si>
  <si>
    <t>21.12.2021 12:19:02</t>
  </si>
  <si>
    <t>21.12.2021 12:19:03</t>
  </si>
  <si>
    <t>21.12.2021 12:19:05</t>
  </si>
  <si>
    <t>21.12.2021 12:19:09</t>
  </si>
  <si>
    <t>21.12.2021 12:19:11</t>
  </si>
  <si>
    <t>21.12.2021 12:19:12</t>
  </si>
  <si>
    <t>21.12.2021 12:19:18</t>
  </si>
  <si>
    <t>21.12.2021 12:19:20</t>
  </si>
  <si>
    <t>21.12.2021 12:19:21</t>
  </si>
  <si>
    <t>21.12.2021 12:19:29</t>
  </si>
  <si>
    <t>21.12.2021 12:19:30</t>
  </si>
  <si>
    <t>21.12.2021 12:19:32</t>
  </si>
  <si>
    <t>21.12.2021 12:19:33</t>
  </si>
  <si>
    <t>21.12.2021 12:19:35</t>
  </si>
  <si>
    <t>21.12.2021 12:19:36</t>
  </si>
  <si>
    <t>21.12.2021 12:19:38</t>
  </si>
  <si>
    <t>21.12.2021 12:19:39</t>
  </si>
  <si>
    <t>21.12.2021 12:19:41</t>
  </si>
  <si>
    <t>21.12.2021 12:19:44</t>
  </si>
  <si>
    <t>21.12.2021 12:19:46</t>
  </si>
  <si>
    <t>21.12.2021 12:19:50</t>
  </si>
  <si>
    <t>21.12.2021 12:19:52</t>
  </si>
  <si>
    <t>21.12.2021 12:19:53</t>
  </si>
  <si>
    <t>21.12.2021 12:19:55</t>
  </si>
  <si>
    <t>21.12.2021 12:19:56</t>
  </si>
  <si>
    <t>21.12.2021 12:19:58</t>
  </si>
  <si>
    <t>21.12.2021 12:20:01</t>
  </si>
  <si>
    <t>21.12.2021 12:20:02</t>
  </si>
  <si>
    <t>21.12.2021 12:20:04</t>
  </si>
  <si>
    <t>21.12.2021 12:20:10</t>
  </si>
  <si>
    <t>21.12.2021 12:20:14</t>
  </si>
  <si>
    <t>21.12.2021 12:20:16</t>
  </si>
  <si>
    <t>21.12.2021 12:20:17</t>
  </si>
  <si>
    <t>21.12.2021 12:20:34</t>
  </si>
  <si>
    <t>21.12.2021 12:20:36</t>
  </si>
  <si>
    <t>21.12.2021 12:20:37</t>
  </si>
  <si>
    <t>21.12.2021 12:20:54</t>
  </si>
  <si>
    <t>21.12.2021 12:20:56</t>
  </si>
  <si>
    <t>21.12.2021 12:20:57</t>
  </si>
  <si>
    <t>21.12.2021 12:20:59</t>
  </si>
  <si>
    <t>21.12.2021 12:21:00</t>
  </si>
  <si>
    <t>21.12.2021 12:21:02</t>
  </si>
  <si>
    <t>21.12.2021 12:21:07</t>
  </si>
  <si>
    <t>21.12.2021 12:21:08</t>
  </si>
  <si>
    <t>21.12.2021 12:21:11</t>
  </si>
  <si>
    <t>21.12.2021 12:21:13</t>
  </si>
  <si>
    <t>21.12.2021 12:21:14</t>
  </si>
  <si>
    <t>21.12.2021 12:21:16</t>
  </si>
  <si>
    <t>21.12.2021 12:21:20</t>
  </si>
  <si>
    <t>21.12.2021 12:21:22</t>
  </si>
  <si>
    <t>21.12.2021 12:21:23</t>
  </si>
  <si>
    <t>21.12.2021 12:21:25</t>
  </si>
  <si>
    <t>21.12.2021 12:21:26</t>
  </si>
  <si>
    <t>21.12.2021 12:21:31</t>
  </si>
  <si>
    <t>21.12.2021 12:21:32</t>
  </si>
  <si>
    <t>21.12.2021 12:21:34</t>
  </si>
  <si>
    <t>21.12.2021 12:21:35</t>
  </si>
  <si>
    <t>21.12.2021 12:21:40</t>
  </si>
  <si>
    <t>21.12.2021 12:21:49</t>
  </si>
  <si>
    <t>21.12.2021 12:21:51</t>
  </si>
  <si>
    <t>21.12.2021 12:21:52</t>
  </si>
  <si>
    <t>21.12.2021 12:21:54</t>
  </si>
  <si>
    <t>21.12.2021 12:21:55</t>
  </si>
  <si>
    <t>21.12.2021 12:21:57</t>
  </si>
  <si>
    <t>21.12.2021 12:21:58</t>
  </si>
  <si>
    <t>21.12.2021 12:22:00</t>
  </si>
  <si>
    <t>21.12.2021 12:22:01</t>
  </si>
  <si>
    <t>21.12.2021 12:22:03</t>
  </si>
  <si>
    <t>21.12.2021 12:22:04</t>
  </si>
  <si>
    <t>21.12.2021 12:22:06</t>
  </si>
  <si>
    <t>21.12.2021 12:22:09</t>
  </si>
  <si>
    <t>21.12.2021 12:22:10</t>
  </si>
  <si>
    <t>21.12.2021 12:22:12</t>
  </si>
  <si>
    <t>21.12.2021 12:22:13</t>
  </si>
  <si>
    <t>21.12.2021 12:22:15</t>
  </si>
  <si>
    <t>21.12.2021 12:22:16</t>
  </si>
  <si>
    <t>21.12.2021 12:22:18</t>
  </si>
  <si>
    <t>21.12.2021 12:22:24</t>
  </si>
  <si>
    <t>21.12.2021 12:22:26</t>
  </si>
  <si>
    <t>21.12.2021 12:22:30</t>
  </si>
  <si>
    <t>21.12.2021 12:22:32</t>
  </si>
  <si>
    <t>21.12.2021 12:22:33</t>
  </si>
  <si>
    <t>21.12.2021 12:22:35</t>
  </si>
  <si>
    <t>21.12.2021 12:22:36</t>
  </si>
  <si>
    <t>21.12.2021 12:22:42</t>
  </si>
  <si>
    <t>21.12.2021 12:22:44</t>
  </si>
  <si>
    <t>21.12.2021 12:22:45</t>
  </si>
  <si>
    <t>21.12.2021 12:22:47</t>
  </si>
  <si>
    <t>21.12.2021 12:22:48</t>
  </si>
  <si>
    <t>21.12.2021 12:22:50</t>
  </si>
  <si>
    <t>21.12.2021 12:22:51</t>
  </si>
  <si>
    <t>21.12.2021 12:23:00</t>
  </si>
  <si>
    <t>21.12.2021 12:23:01</t>
  </si>
  <si>
    <t>21.12.2021 12:23:03</t>
  </si>
  <si>
    <t>21.12.2021 12:23:04</t>
  </si>
  <si>
    <t>21.12.2021 12:23:07</t>
  </si>
  <si>
    <t>21.12.2021 12:23:09</t>
  </si>
  <si>
    <t>21.12.2021 12:23:10</t>
  </si>
  <si>
    <t>21.12.2021 12:23:15</t>
  </si>
  <si>
    <t>21.12.2021 12:23:18</t>
  </si>
  <si>
    <t>21.12.2021 12:23:19</t>
  </si>
  <si>
    <t>21.12.2021 12:23:25</t>
  </si>
  <si>
    <t>21.12.2021 12:23:27</t>
  </si>
  <si>
    <t>21.12.2021 12:23:36</t>
  </si>
  <si>
    <t>21.12.2021 12:23:38</t>
  </si>
  <si>
    <t>21.12.2021 12:23:39</t>
  </si>
  <si>
    <t>21.12.2021 12:23:41</t>
  </si>
  <si>
    <t>21.12.2021 12:23:42</t>
  </si>
  <si>
    <t>21.12.2021 12:23:47</t>
  </si>
  <si>
    <t>21.12.2021 12:23:48</t>
  </si>
  <si>
    <t>21.12.2021 12:23:50</t>
  </si>
  <si>
    <t>21.12.2021 12:23:51</t>
  </si>
  <si>
    <t>21.12.2021 12:23:56</t>
  </si>
  <si>
    <t>21.12.2021 12:23:57</t>
  </si>
  <si>
    <t>21.12.2021 12:23:59</t>
  </si>
  <si>
    <t>21.12.2021 12:24:00</t>
  </si>
  <si>
    <t>21.12.2021 12:24:02</t>
  </si>
  <si>
    <t>21.12.2021 12:24:03</t>
  </si>
  <si>
    <t>21.12.2021 12:24:05</t>
  </si>
  <si>
    <t>21.12.2021 12:24:06</t>
  </si>
  <si>
    <t>21.12.2021 12:24:12</t>
  </si>
  <si>
    <t>21.12.2021 12:24:14</t>
  </si>
  <si>
    <t>21.12.2021 12:24:15</t>
  </si>
  <si>
    <t>21.12.2021 12:24:28</t>
  </si>
  <si>
    <t>21.12.2021 12:24:29</t>
  </si>
  <si>
    <t>21.12.2021 12:24:31</t>
  </si>
  <si>
    <t>21.12.2021 12:24:32</t>
  </si>
  <si>
    <t>21.12.2021 12:24:43</t>
  </si>
  <si>
    <t>21.12.2021 12:24:45</t>
  </si>
  <si>
    <t>21.12.2021 12:24:46</t>
  </si>
  <si>
    <t>21.12.2021 12:24:48</t>
  </si>
  <si>
    <t>21.12.2021 12:24:49</t>
  </si>
  <si>
    <t>21.12.2021 12:24:59</t>
  </si>
  <si>
    <t>21.12.2021 12:25:13</t>
  </si>
  <si>
    <t>21.12.2021 12:25:14</t>
  </si>
  <si>
    <t>21.12.2021 12:25:16</t>
  </si>
  <si>
    <t>21.12.2021 12:25:17</t>
  </si>
  <si>
    <t>21.12.2021 12:25:19</t>
  </si>
  <si>
    <t>21.12.2021 12:25:34</t>
  </si>
  <si>
    <t>21.12.2021 12:25:36</t>
  </si>
  <si>
    <t>21.12.2021 12:25:37</t>
  </si>
  <si>
    <t>21.12.2021 12:26:15</t>
  </si>
  <si>
    <t>21.12.2021 12:26:17</t>
  </si>
  <si>
    <t>21.12.2021 12:26:18</t>
  </si>
  <si>
    <t>21.12.2021 12:26:26</t>
  </si>
  <si>
    <t>21.12.2021 12:26:27</t>
  </si>
  <si>
    <t>21.12.2021 12:26:32</t>
  </si>
  <si>
    <t>21.12.2021 12:26:33</t>
  </si>
  <si>
    <t>21.12.2021 12:26:35</t>
  </si>
  <si>
    <t>21.12.2021 12:26:38</t>
  </si>
  <si>
    <t>21.12.2021 12:26:47</t>
  </si>
  <si>
    <t>21.12.2021 12:26:49</t>
  </si>
  <si>
    <t>21.12.2021 12:26:50</t>
  </si>
  <si>
    <t>21.12.2021 12:26:52</t>
  </si>
  <si>
    <t>21.12.2021 12:26:53</t>
  </si>
  <si>
    <t>21.12.2021 12:27:06</t>
  </si>
  <si>
    <t>21.12.2021 12:27:07</t>
  </si>
  <si>
    <t>21.12.2021 12:27:10</t>
  </si>
  <si>
    <t>21.12.2021 12:27:13</t>
  </si>
  <si>
    <t>21.12.2021 12:27:15</t>
  </si>
  <si>
    <t>21.12.2021 12:27:43</t>
  </si>
  <si>
    <t>21.12.2021 12:28:09</t>
  </si>
  <si>
    <t>21.12.2021 12:28:10</t>
  </si>
  <si>
    <t>21.12.2021 12:28:12</t>
  </si>
  <si>
    <t>21.12.2021 12:28:18</t>
  </si>
  <si>
    <t>21.12.2021 12:28:20</t>
  </si>
  <si>
    <t>21.12.2021 12:28:32</t>
  </si>
  <si>
    <t>21.12.2021 12:28:33</t>
  </si>
  <si>
    <t>21.12.2021 12:28:35</t>
  </si>
  <si>
    <t>21.12.2021 12:28:38</t>
  </si>
  <si>
    <t>21.12.2021 12:28:39</t>
  </si>
  <si>
    <t>21.12.2021 12:28:41</t>
  </si>
  <si>
    <t>21.12.2021 12:28:49</t>
  </si>
  <si>
    <t>21.12.2021 12:28:50</t>
  </si>
  <si>
    <t>21.12.2021 12:28:52</t>
  </si>
  <si>
    <t>21.12.2021 12:28:53</t>
  </si>
  <si>
    <t>21.12.2021 12:28:56</t>
  </si>
  <si>
    <t>21.12.2021 12:28:59</t>
  </si>
  <si>
    <t>21.12.2021 12:29:01</t>
  </si>
  <si>
    <t>21.12.2021 12:29:02</t>
  </si>
  <si>
    <t>21.12.2021 12:29:12</t>
  </si>
  <si>
    <t>21.12.2021 12:29:13</t>
  </si>
  <si>
    <t>21.12.2021 12:29:15</t>
  </si>
  <si>
    <t>21.12.2021 12:29:21</t>
  </si>
  <si>
    <t>21.12.2021 12:29:22</t>
  </si>
  <si>
    <t>21.12.2021 12:29:25</t>
  </si>
  <si>
    <t>21.12.2021 12:29:39</t>
  </si>
  <si>
    <t>21.12.2021 12:29:42</t>
  </si>
  <si>
    <t>21.12.2021 12:29:44</t>
  </si>
  <si>
    <t>21.12.2021 12:29:45</t>
  </si>
  <si>
    <t>21.12.2021 12:29:47</t>
  </si>
  <si>
    <t>21.12.2021 12:29:51</t>
  </si>
  <si>
    <t>21.12.2021 12:29:59</t>
  </si>
  <si>
    <t>21.12.2021 12:30:01</t>
  </si>
  <si>
    <t>21.12.2021 12:30:02</t>
  </si>
  <si>
    <t>21.12.2021 12:30:04</t>
  </si>
  <si>
    <t>21.12.2021 12:30:05</t>
  </si>
  <si>
    <t>21.12.2021 12:30:07</t>
  </si>
  <si>
    <t>21.12.2021 12:30:08</t>
  </si>
  <si>
    <t>21.12.2021 12:30:10</t>
  </si>
  <si>
    <t>21.12.2021 12:30:27</t>
  </si>
  <si>
    <t>21.12.2021 12:30:28</t>
  </si>
  <si>
    <t>21.12.2021 12:30:30</t>
  </si>
  <si>
    <t>21.12.2021 12:30:34</t>
  </si>
  <si>
    <t>21.12.2021 12:30:36</t>
  </si>
  <si>
    <t>21.12.2021 12:30:37</t>
  </si>
  <si>
    <t>21.12.2021 12:30:39</t>
  </si>
  <si>
    <t>21.12.2021 12:31:29</t>
  </si>
  <si>
    <t>21.12.2021 12:31:31</t>
  </si>
  <si>
    <t>21.12.2021 12:32:04</t>
  </si>
  <si>
    <t>21.12.2021 12:32:06</t>
  </si>
  <si>
    <t>21.12.2021 12:32:07</t>
  </si>
  <si>
    <t>21.12.2021 12:32:09</t>
  </si>
  <si>
    <t>21.12.2021 12:32:27</t>
  </si>
  <si>
    <t>21.12.2021 12:32:29</t>
  </si>
  <si>
    <t>21.12.2021 12:32:30</t>
  </si>
  <si>
    <t>21.12.2021 12:32:40</t>
  </si>
  <si>
    <t>21.12.2021 12:32:41</t>
  </si>
  <si>
    <t>21.12.2021 12:32:43</t>
  </si>
  <si>
    <t>21.12.2021 12:32:44</t>
  </si>
  <si>
    <t>21.12.2021 12:32:46</t>
  </si>
  <si>
    <t>21.12.2021 12:32:47</t>
  </si>
  <si>
    <t>21.12.2021 12:33:11</t>
  </si>
  <si>
    <t>21.12.2021 12:33:12</t>
  </si>
  <si>
    <t>21.12.2021 12:33:14</t>
  </si>
  <si>
    <t>21.12.2021 12:33:40</t>
  </si>
  <si>
    <t>21.12.2021 12:33:41</t>
  </si>
  <si>
    <t>21.12.2021 12:33:43</t>
  </si>
  <si>
    <t>21.12.2021 12:33:44</t>
  </si>
  <si>
    <t>21.12.2021 12:33:46</t>
  </si>
  <si>
    <t>21.12.2021 12:33:47</t>
  </si>
  <si>
    <t>21.12.2021 12:33:54</t>
  </si>
  <si>
    <t>21.12.2021 12:33:55</t>
  </si>
  <si>
    <t>21.12.2021 12:33:57</t>
  </si>
  <si>
    <t>21.12.2021 12:33:58</t>
  </si>
  <si>
    <t>21.12.2021 12:34:25</t>
  </si>
  <si>
    <t>21.12.2021 12:34:26</t>
  </si>
  <si>
    <t>21.12.2021 12:34:28</t>
  </si>
  <si>
    <t>21.12.2021 12:34:29</t>
  </si>
  <si>
    <t>21.12.2021 12:34:31</t>
  </si>
  <si>
    <t>21.12.2021 12:34:32</t>
  </si>
  <si>
    <t>21.12.2021 12:34:34</t>
  </si>
  <si>
    <t>21.12.2021 12:34:35</t>
  </si>
  <si>
    <t>21.12.2021 12:34:38</t>
  </si>
  <si>
    <t>21.12.2021 12:34:52</t>
  </si>
  <si>
    <t>21.12.2021 12:34:54</t>
  </si>
  <si>
    <t>21.12.2021 12:34:55</t>
  </si>
  <si>
    <t>21.12.2021 12:35:11</t>
  </si>
  <si>
    <t>21.12.2021 12:35:12</t>
  </si>
  <si>
    <t>21.12.2021 12:35:14</t>
  </si>
  <si>
    <t>21.12.2021 12:35:15</t>
  </si>
  <si>
    <t>21.12.2021 12:35:17</t>
  </si>
  <si>
    <t>21.12.2021 12:35:18</t>
  </si>
  <si>
    <t>21.12.2021 12:35:30</t>
  </si>
  <si>
    <t>21.12.2021 12:35:32</t>
  </si>
  <si>
    <t>21.12.2021 12:35:33</t>
  </si>
  <si>
    <t>21.12.2021 12:35:40</t>
  </si>
  <si>
    <t>21.12.2021 12:35:44</t>
  </si>
  <si>
    <t>21.12.2021 12:35:46</t>
  </si>
  <si>
    <t>21.12.2021 12:36:06</t>
  </si>
  <si>
    <t>21.12.2021 12:36:07</t>
  </si>
  <si>
    <t>21.12.2021 12:36:09</t>
  </si>
  <si>
    <t>21.12.2021 12:36:10</t>
  </si>
  <si>
    <t>21.12.2021 12:36:13</t>
  </si>
  <si>
    <t>21.12.2021 12:36:15</t>
  </si>
  <si>
    <t>21.12.2021 12:36:16</t>
  </si>
  <si>
    <t>21.12.2021 12:36:24</t>
  </si>
  <si>
    <t>21.12.2021 12:36:26</t>
  </si>
  <si>
    <t>21.12.2021 12:36:29</t>
  </si>
  <si>
    <t>21.12.2021 12:36:30</t>
  </si>
  <si>
    <t>21.12.2021 12:36:32</t>
  </si>
  <si>
    <t>21.12.2021 12:36:42</t>
  </si>
  <si>
    <t>21.12.2021 12:36:44</t>
  </si>
  <si>
    <t>21.12.2021 12:36:45</t>
  </si>
  <si>
    <t>21.12.2021 12:36:47</t>
  </si>
  <si>
    <t>21.12.2021 12:37:03</t>
  </si>
  <si>
    <t>21.12.2021 12:37:04</t>
  </si>
  <si>
    <t>21.12.2021 12:37:06</t>
  </si>
  <si>
    <t>21.12.2021 12:37:07</t>
  </si>
  <si>
    <t>21.12.2021 12:37:09</t>
  </si>
  <si>
    <t>21.12.2021 12:37:10</t>
  </si>
  <si>
    <t>21.12.2021 12:37:12</t>
  </si>
  <si>
    <t>21.12.2021 12:37:13</t>
  </si>
  <si>
    <t>21.12.2021 12:37:18</t>
  </si>
  <si>
    <t>21.12.2021 12:37:26</t>
  </si>
  <si>
    <t>21.12.2021 12:37:27</t>
  </si>
  <si>
    <t>21.12.2021 12:37:29</t>
  </si>
  <si>
    <t>21.12.2021 12:37:30</t>
  </si>
  <si>
    <t>21.12.2021 12:37:33</t>
  </si>
  <si>
    <t>21.12.2021 12:37:36</t>
  </si>
  <si>
    <t>21.12.2021 12:37:38</t>
  </si>
  <si>
    <t>21.12.2021 12:37:52</t>
  </si>
  <si>
    <t>21.12.2021 12:37:53</t>
  </si>
  <si>
    <t>21.12.2021 12:37:55</t>
  </si>
  <si>
    <t>21.12.2021 12:37:56</t>
  </si>
  <si>
    <t>21.12.2021 12:37:58</t>
  </si>
  <si>
    <t>21.12.2021 12:37:59</t>
  </si>
  <si>
    <t>21.12.2021 12:38:35</t>
  </si>
  <si>
    <t>21.12.2021 12:38:37</t>
  </si>
  <si>
    <t>21.12.2021 12:38:38</t>
  </si>
  <si>
    <t>21.12.2021 12:38:44</t>
  </si>
  <si>
    <t>21.12.2021 12:38:46</t>
  </si>
  <si>
    <t>21.12.2021 12:38:47</t>
  </si>
  <si>
    <t>21.12.2021 12:38:49</t>
  </si>
  <si>
    <t>21.12.2021 12:38:50</t>
  </si>
  <si>
    <t>21.12.2021 12:39:06</t>
  </si>
  <si>
    <t>21.12.2021 12:39:07</t>
  </si>
  <si>
    <t>21.12.2021 12:39:09</t>
  </si>
  <si>
    <t>21.12.2021 12:39:10</t>
  </si>
  <si>
    <t>21.12.2021 12:39:13</t>
  </si>
  <si>
    <t>21.12.2021 12:39:18</t>
  </si>
  <si>
    <t>21.12.2021 12:39:20</t>
  </si>
  <si>
    <t>21.12.2021 12:39:21</t>
  </si>
  <si>
    <t>21.12.2021 12:39:24</t>
  </si>
  <si>
    <t>21.12.2021 12:39:26</t>
  </si>
  <si>
    <t>21.12.2021 12:39:27</t>
  </si>
  <si>
    <t>21.12.2021 12:39:32</t>
  </si>
  <si>
    <t>21.12.2021 12:39:33</t>
  </si>
  <si>
    <t>21.12.2021 12:39:35</t>
  </si>
  <si>
    <t>21.12.2021 12:39:36</t>
  </si>
  <si>
    <t>21.12.2021 12:39:38</t>
  </si>
  <si>
    <t>21.12.2021 12:39:44</t>
  </si>
  <si>
    <t>21.12.2021 12:39:45</t>
  </si>
  <si>
    <t>21.12.2021 12:39:47</t>
  </si>
  <si>
    <t>21.12.2021 12:39:48</t>
  </si>
  <si>
    <t>21.12.2021 12:39:50</t>
  </si>
  <si>
    <t>21.12.2021 12:39:51</t>
  </si>
  <si>
    <t>21.12.2021 12:39:53</t>
  </si>
  <si>
    <t>21.12.2021 12:39:54</t>
  </si>
  <si>
    <t>21.12.2021 12:39:56</t>
  </si>
  <si>
    <t>21.12.2021 12:39:57</t>
  </si>
  <si>
    <t>21.12.2021 12:39:59</t>
  </si>
  <si>
    <t>21.12.2021 12:40:00</t>
  </si>
  <si>
    <t>21.12.2021 12:40:08</t>
  </si>
  <si>
    <t>21.12.2021 12:40:10</t>
  </si>
  <si>
    <t>21.12.2021 12:40:11</t>
  </si>
  <si>
    <t>21.12.2021 12:40:13</t>
  </si>
  <si>
    <t>21.12.2021 12:40:14</t>
  </si>
  <si>
    <t>21.12.2021 12:40:19</t>
  </si>
  <si>
    <t>21.12.2021 12:40:20</t>
  </si>
  <si>
    <t>21.12.2021 12:40:22</t>
  </si>
  <si>
    <t>21.12.2021 12:40:28</t>
  </si>
  <si>
    <t>21.12.2021 12:40:29</t>
  </si>
  <si>
    <t>21.12.2021 12:40:35</t>
  </si>
  <si>
    <t>21.12.2021 12:40:37</t>
  </si>
  <si>
    <t>21.12.2021 12:40:38</t>
  </si>
  <si>
    <t>21.12.2021 12:40:41</t>
  </si>
  <si>
    <t>21.12.2021 12:40:44</t>
  </si>
  <si>
    <t>21.12.2021 12:40:49</t>
  </si>
  <si>
    <t>21.12.2021 12:40:50</t>
  </si>
  <si>
    <t>21.12.2021 12:40:52</t>
  </si>
  <si>
    <t>21.12.2021 12:40:53</t>
  </si>
  <si>
    <t>21.12.2021 12:40:55</t>
  </si>
  <si>
    <t>21.12.2021 12:41:10</t>
  </si>
  <si>
    <t>21.12.2021 12:41:12</t>
  </si>
  <si>
    <t>21.12.2021 12:41:13</t>
  </si>
  <si>
    <t>21.12.2021 12:41:18</t>
  </si>
  <si>
    <t>21.12.2021 12:41:19</t>
  </si>
  <si>
    <t>21.12.2021 12:41:21</t>
  </si>
  <si>
    <t>21.12.2021 12:41:22</t>
  </si>
  <si>
    <t>21.12.2021 12:41:24</t>
  </si>
  <si>
    <t>21.12.2021 12:41:25</t>
  </si>
  <si>
    <t>21.12.2021 12:41:27</t>
  </si>
  <si>
    <t>21.12.2021 12:41:28</t>
  </si>
  <si>
    <t>21.12.2021 12:41:30</t>
  </si>
  <si>
    <t>21.12.2021 12:41:31</t>
  </si>
  <si>
    <t>21.12.2021 12:41:33</t>
  </si>
  <si>
    <t>21.12.2021 12:41:34</t>
  </si>
  <si>
    <t>21.12.2021 12:41:36</t>
  </si>
  <si>
    <t>21.12.2021 12:41:37</t>
  </si>
  <si>
    <t>21.12.2021 12:41:39</t>
  </si>
  <si>
    <t>21.12.2021 12:41:40</t>
  </si>
  <si>
    <t>21.12.2021 12:41:48</t>
  </si>
  <si>
    <t>21.12.2021 12:41:50</t>
  </si>
  <si>
    <t>21.12.2021 12:41:51</t>
  </si>
  <si>
    <t>21.12.2021 12:41:53</t>
  </si>
  <si>
    <t>21.12.2021 12:41:54</t>
  </si>
  <si>
    <t>21.12.2021 12:42:04</t>
  </si>
  <si>
    <t>21.12.2021 12:42:06</t>
  </si>
  <si>
    <t>21.12.2021 12:42:07</t>
  </si>
  <si>
    <t>21.12.2021 12:42:12</t>
  </si>
  <si>
    <t>21.12.2021 12:42:17</t>
  </si>
  <si>
    <t>21.12.2021 12:42:18</t>
  </si>
  <si>
    <t>21.12.2021 12:42:20</t>
  </si>
  <si>
    <t>21.12.2021 12:42:24</t>
  </si>
  <si>
    <t>21.12.2021 12:42:26</t>
  </si>
  <si>
    <t>21.12.2021 12:42:27</t>
  </si>
  <si>
    <t>21.12.2021 12:42:29</t>
  </si>
  <si>
    <t>21.12.2021 12:42:30</t>
  </si>
  <si>
    <t>21.12.2021 12:42:36</t>
  </si>
  <si>
    <t>21.12.2021 12:42:39</t>
  </si>
  <si>
    <t>21.12.2021 12:42:41</t>
  </si>
  <si>
    <t>21.12.2021 12:42:44</t>
  </si>
  <si>
    <t>21.12.2021 12:42:50</t>
  </si>
  <si>
    <t>21.12.2021 12:42:51</t>
  </si>
  <si>
    <t>21.12.2021 12:43:03</t>
  </si>
  <si>
    <t>21.12.2021 12:43:04</t>
  </si>
  <si>
    <t>21.12.2021 12:43:06</t>
  </si>
  <si>
    <t>21.12.2021 12:43:09</t>
  </si>
  <si>
    <t>21.12.2021 12:43:10</t>
  </si>
  <si>
    <t>21.12.2021 12:43:12</t>
  </si>
  <si>
    <t>21.12.2021 12:43:13</t>
  </si>
  <si>
    <t>21.12.2021 12:43:15</t>
  </si>
  <si>
    <t>21.12.2021 12:43:24</t>
  </si>
  <si>
    <t>21.12.2021 12:43:25</t>
  </si>
  <si>
    <t>21.12.2021 12:43:27</t>
  </si>
  <si>
    <t>21.12.2021 12:43:28</t>
  </si>
  <si>
    <t>21.12.2021 12:43:30</t>
  </si>
  <si>
    <t>21.12.2021 12:43:31</t>
  </si>
  <si>
    <t>21.12.2021 12:43:33</t>
  </si>
  <si>
    <t>21.12.2021 12:43:34</t>
  </si>
  <si>
    <t>21.12.2021 12:43:36</t>
  </si>
  <si>
    <t>21.12.2021 12:43:37</t>
  </si>
  <si>
    <t>21.12.2021 12:43:39</t>
  </si>
  <si>
    <t>21.12.2021 12:43:40</t>
  </si>
  <si>
    <t>21.12.2021 12:43:42</t>
  </si>
  <si>
    <t>21.12.2021 12:44:04</t>
  </si>
  <si>
    <t>21.12.2021 12:44:06</t>
  </si>
  <si>
    <t>21.12.2021 12:44:09</t>
  </si>
  <si>
    <t>21.12.2021 12:44:12</t>
  </si>
  <si>
    <t>21.12.2021 12:44:13</t>
  </si>
  <si>
    <t>21.12.2021 12:44:15</t>
  </si>
  <si>
    <t>21.12.2021 12:44:16</t>
  </si>
  <si>
    <t>21.12.2021 12:44:19</t>
  </si>
  <si>
    <t>21.12.2021 12:44:26</t>
  </si>
  <si>
    <t>21.12.2021 12:44:27</t>
  </si>
  <si>
    <t>21.12.2021 12:44:29</t>
  </si>
  <si>
    <t>21.12.2021 12:44:30</t>
  </si>
  <si>
    <t>21.12.2021 12:44:32</t>
  </si>
  <si>
    <t>21.12.2021 12:44:36</t>
  </si>
  <si>
    <t>21.12.2021 12:44:38</t>
  </si>
  <si>
    <t>21.12.2021 12:44:39</t>
  </si>
  <si>
    <t>21.12.2021 12:44:41</t>
  </si>
  <si>
    <t>21.12.2021 12:44:55</t>
  </si>
  <si>
    <t>21.12.2021 12:44:56</t>
  </si>
  <si>
    <t>21.12.2021 12:45:01</t>
  </si>
  <si>
    <t>21.12.2021 12:45:03</t>
  </si>
  <si>
    <t>21.12.2021 12:45:04</t>
  </si>
  <si>
    <t>21.12.2021 12:45:06</t>
  </si>
  <si>
    <t>21.12.2021 12:45:09</t>
  </si>
  <si>
    <t>21.12.2021 12:45:21</t>
  </si>
  <si>
    <t>21.12.2021 12:45:23</t>
  </si>
  <si>
    <t>21.12.2021 12:45:24</t>
  </si>
  <si>
    <t>21.12.2021 12:45:26</t>
  </si>
  <si>
    <t>21.12.2021 12:45:29</t>
  </si>
  <si>
    <t>21.12.2021 12:45:30</t>
  </si>
  <si>
    <t>21.12.2021 12:45:32</t>
  </si>
  <si>
    <t>21.12.2021 12:45:33</t>
  </si>
  <si>
    <t>21.12.2021 12:45:35</t>
  </si>
  <si>
    <t>21.12.2021 12:45:38</t>
  </si>
  <si>
    <t>21.12.2021 12:45:41</t>
  </si>
  <si>
    <t>21.12.2021 12:46:01</t>
  </si>
  <si>
    <t>21.12.2021 12:46:03</t>
  </si>
  <si>
    <t>21.12.2021 12:46:04</t>
  </si>
  <si>
    <t>21.12.2021 12:46:06</t>
  </si>
  <si>
    <t>21.12.2021 12:46:07</t>
  </si>
  <si>
    <t>21.12.2021 12:46:16</t>
  </si>
  <si>
    <t>21.12.2021 12:46:18</t>
  </si>
  <si>
    <t>21.12.2021 12:46:19</t>
  </si>
  <si>
    <t>21.12.2021 12:46:22</t>
  </si>
  <si>
    <t>21.12.2021 12:46:24</t>
  </si>
  <si>
    <t>21.12.2021 12:46:27</t>
  </si>
  <si>
    <t>21.12.2021 12:46:28</t>
  </si>
  <si>
    <t>21.12.2021 12:46:30</t>
  </si>
  <si>
    <t>21.12.2021 12:46:31</t>
  </si>
  <si>
    <t>21.12.2021 12:46:36</t>
  </si>
  <si>
    <t>21.12.2021 12:46:37</t>
  </si>
  <si>
    <t>21.12.2021 12:46:42</t>
  </si>
  <si>
    <t>21.12.2021 12:46:53</t>
  </si>
  <si>
    <t>21.12.2021 12:46:54</t>
  </si>
  <si>
    <t>21.12.2021 12:46:56</t>
  </si>
  <si>
    <t>21.12.2021 12:46:57</t>
  </si>
  <si>
    <t>21.12.2021 12:47:03</t>
  </si>
  <si>
    <t>21.12.2021 12:47:06</t>
  </si>
  <si>
    <t>21.12.2021 12:47:14</t>
  </si>
  <si>
    <t>21.12.2021 12:47:15</t>
  </si>
  <si>
    <t>21.12.2021 12:47:17</t>
  </si>
  <si>
    <t>21.12.2021 12:47:20</t>
  </si>
  <si>
    <t>21.12.2021 12:47:21</t>
  </si>
  <si>
    <t>21.12.2021 12:47:23</t>
  </si>
  <si>
    <t>21.12.2021 12:47:37</t>
  </si>
  <si>
    <t>21.12.2021 12:47:38</t>
  </si>
  <si>
    <t>21.12.2021 12:47:44</t>
  </si>
  <si>
    <t>21.12.2021 12:47:46</t>
  </si>
  <si>
    <t>21.12.2021 12:47:47</t>
  </si>
  <si>
    <t>21.12.2021 12:47:49</t>
  </si>
  <si>
    <t>21.12.2021 12:47:56</t>
  </si>
  <si>
    <t>21.12.2021 12:47:58</t>
  </si>
  <si>
    <t>21.12.2021 12:48:01</t>
  </si>
  <si>
    <t>21.12.2021 12:48:03</t>
  </si>
  <si>
    <t>21.12.2021 12:48:13</t>
  </si>
  <si>
    <t>21.12.2021 12:48:15</t>
  </si>
  <si>
    <t>21.12.2021 12:48:16</t>
  </si>
  <si>
    <t>21.12.2021 12:48:18</t>
  </si>
  <si>
    <t>21.12.2021 12:48:22</t>
  </si>
  <si>
    <t>21.12.2021 12:48:24</t>
  </si>
  <si>
    <t>21.12.2021 12:49:14</t>
  </si>
  <si>
    <t>21.12.2021 12:49:15</t>
  </si>
  <si>
    <t>21.12.2021 12:49:17</t>
  </si>
  <si>
    <t>21.12.2021 12:49:21</t>
  </si>
  <si>
    <t>21.12.2021 12:49:23</t>
  </si>
  <si>
    <t>21.12.2021 12:49:24</t>
  </si>
  <si>
    <t>21.12.2021 12:49:26</t>
  </si>
  <si>
    <t>21.12.2021 12:49:27</t>
  </si>
  <si>
    <t>21.12.2021 12:49:29</t>
  </si>
  <si>
    <t>21.12.2021 12:49:30</t>
  </si>
  <si>
    <t>21.12.2021 12:49:32</t>
  </si>
  <si>
    <t>21.12.2021 12:49:35</t>
  </si>
  <si>
    <t>21.12.2021 12:49:36</t>
  </si>
  <si>
    <t>21.12.2021 12:49:38</t>
  </si>
  <si>
    <t>21.12.2021 12:50:06</t>
  </si>
  <si>
    <t>21.12.2021 12:50:07</t>
  </si>
  <si>
    <t>21.12.2021 12:50:09</t>
  </si>
  <si>
    <t>21.12.2021 12:50:12</t>
  </si>
  <si>
    <t>21.12.2021 12:50:13</t>
  </si>
  <si>
    <t>21.12.2021 12:50:15</t>
  </si>
  <si>
    <t>21.12.2021 12:50:16</t>
  </si>
  <si>
    <t>21.12.2021 12:50:18</t>
  </si>
  <si>
    <t>21.12.2021 12:50:19</t>
  </si>
  <si>
    <t>21.12.2021 12:50:38</t>
  </si>
  <si>
    <t>21.12.2021 12:50:41</t>
  </si>
  <si>
    <t>21.12.2021 12:50:43</t>
  </si>
  <si>
    <t>21.12.2021 12:50:49</t>
  </si>
  <si>
    <t>21.12.2021 12:50:50</t>
  </si>
  <si>
    <t>21.12.2021 12:50:52</t>
  </si>
  <si>
    <t>21.12.2021 12:50:53</t>
  </si>
  <si>
    <t>21.12.2021 12:51:04</t>
  </si>
  <si>
    <t>21.12.2021 12:51:06</t>
  </si>
  <si>
    <t>21.12.2021 12:51:07</t>
  </si>
  <si>
    <t>21.12.2021 12:51:09</t>
  </si>
  <si>
    <t>21.12.2021 12:51:10</t>
  </si>
  <si>
    <t>21.12.2021 12:51:13</t>
  </si>
  <si>
    <t>21.12.2021 12:51:15</t>
  </si>
  <si>
    <t>21.12.2021 12:51:16</t>
  </si>
  <si>
    <t>21.12.2021 12:51:18</t>
  </si>
  <si>
    <t>21.12.2021 12:51:19</t>
  </si>
  <si>
    <t>21.12.2021 12:51:21</t>
  </si>
  <si>
    <t>21.12.2021 12:51:22</t>
  </si>
  <si>
    <t>21.12.2021 12:51:39</t>
  </si>
  <si>
    <t>21.12.2021 12:51:41</t>
  </si>
  <si>
    <t>21.12.2021 12:51:42</t>
  </si>
  <si>
    <t>21.12.2021 12:51:44</t>
  </si>
  <si>
    <t>21.12.2021 12:52:09</t>
  </si>
  <si>
    <t>21.12.2021 12:52:10</t>
  </si>
  <si>
    <t>21.12.2021 12:52:12</t>
  </si>
  <si>
    <t>21.12.2021 12:52:13</t>
  </si>
  <si>
    <t>21.12.2021 12:52:15</t>
  </si>
  <si>
    <t>21.12.2021 12:52:16</t>
  </si>
  <si>
    <t>21.12.2021 12:52:19</t>
  </si>
  <si>
    <t>21.12.2021 12:52:37</t>
  </si>
  <si>
    <t>21.12.2021 12:52:38</t>
  </si>
  <si>
    <t>21.12.2021 12:52:40</t>
  </si>
  <si>
    <t>21.12.2021 12:52:41</t>
  </si>
  <si>
    <t>21.12.2021 12:52:44</t>
  </si>
  <si>
    <t>21.12.2021 12:52:46</t>
  </si>
  <si>
    <t>21.12.2021 12:52:47</t>
  </si>
  <si>
    <t>21.12.2021 12:52:49</t>
  </si>
  <si>
    <t>21.12.2021 12:52:52</t>
  </si>
  <si>
    <t>21.12.2021 12:52:53</t>
  </si>
  <si>
    <t>21.12.2021 12:52:55</t>
  </si>
  <si>
    <t>21.12.2021 12:52:56</t>
  </si>
  <si>
    <t>21.12.2021 12:52:58</t>
  </si>
  <si>
    <t>21.12.2021 12:53:00</t>
  </si>
  <si>
    <t>21.12.2021 12:53:01</t>
  </si>
  <si>
    <t>21.12.2021 12:53:03</t>
  </si>
  <si>
    <t>21.12.2021 12:53:04</t>
  </si>
  <si>
    <t>21.12.2021 12:53:13</t>
  </si>
  <si>
    <t>21.12.2021 12:53:15</t>
  </si>
  <si>
    <t>21.12.2021 12:53:16</t>
  </si>
  <si>
    <t>21.12.2021 12:53:21</t>
  </si>
  <si>
    <t>21.12.2021 12:53:23</t>
  </si>
  <si>
    <t>21.12.2021 12:53:24</t>
  </si>
  <si>
    <t>21.12.2021 12:53:27</t>
  </si>
  <si>
    <t>21.12.2021 12:53:29</t>
  </si>
  <si>
    <t>21.12.2021 12:53:30</t>
  </si>
  <si>
    <t>21.12.2021 12:53:32</t>
  </si>
  <si>
    <t>21.12.2021 12:53:33</t>
  </si>
  <si>
    <t>21.12.2021 12:53:35</t>
  </si>
  <si>
    <t>21.12.2021 12:54:00</t>
  </si>
  <si>
    <t>21.12.2021 12:54:01</t>
  </si>
  <si>
    <t>21.12.2021 12:54:02</t>
  </si>
  <si>
    <t>21.12.2021 12:54:04</t>
  </si>
  <si>
    <t>21.12.2021 12:54:06</t>
  </si>
  <si>
    <t>21.12.2021 12:54:07</t>
  </si>
  <si>
    <t>21.12.2021 12:54:08</t>
  </si>
  <si>
    <t>21.12.2021 12:54:10</t>
  </si>
  <si>
    <t>21.12.2021 12:54:12</t>
  </si>
  <si>
    <t>21.12.2021 12:54:13</t>
  </si>
  <si>
    <t>21.12.2021 12:54:15</t>
  </si>
  <si>
    <t>21.12.2021 12:54:16</t>
  </si>
  <si>
    <t>21.12.2021 12:54:18</t>
  </si>
  <si>
    <t>21.12.2021 12:54:19</t>
  </si>
  <si>
    <t>21.12.2021 12:54:21</t>
  </si>
  <si>
    <t>21.12.2021 12:54:39</t>
  </si>
  <si>
    <t>21.12.2021 12:54:44</t>
  </si>
  <si>
    <t>21.12.2021 12:54:45</t>
  </si>
  <si>
    <t>21.12.2021 12:54:50</t>
  </si>
  <si>
    <t>21.12.2021 12:54:51</t>
  </si>
  <si>
    <t>21.12.2021 12:54:54</t>
  </si>
  <si>
    <t>21.12.2021 12:54:56</t>
  </si>
  <si>
    <t>21.12.2021 12:54:57</t>
  </si>
  <si>
    <t>21.12.2021 12:54:59</t>
  </si>
  <si>
    <t>21.12.2021 12:55:00</t>
  </si>
  <si>
    <t>21.12.2021 12:55:03</t>
  </si>
  <si>
    <t>21.12.2021 12:55:05</t>
  </si>
  <si>
    <t>21.12.2021 12:55:06</t>
  </si>
  <si>
    <t>21.12.2021 12:55:08</t>
  </si>
  <si>
    <t>21.12.2021 12:55:09</t>
  </si>
  <si>
    <t>21.12.2021 12:55:11</t>
  </si>
  <si>
    <t>21.12.2021 12:55:12</t>
  </si>
  <si>
    <t>21.12.2021 12:55:14</t>
  </si>
  <si>
    <t>21.12.2021 12:55:15</t>
  </si>
  <si>
    <t>21.12.2021 12:55:18</t>
  </si>
  <si>
    <t>21.12.2021 12:55:20</t>
  </si>
  <si>
    <t>21.12.2021 12:55:21</t>
  </si>
  <si>
    <t>21.12.2021 12:55:23</t>
  </si>
  <si>
    <t>21.12.2021 12:55:24</t>
  </si>
  <si>
    <t>21.12.2021 12:55:26</t>
  </si>
  <si>
    <t>21.12.2021 12:55:27</t>
  </si>
  <si>
    <t>21.12.2021 12:55:29</t>
  </si>
  <si>
    <t>21.12.2021 12:55:30</t>
  </si>
  <si>
    <t>21.12.2021 12:55:32</t>
  </si>
  <si>
    <t>21.12.2021 12:55:40</t>
  </si>
  <si>
    <t>21.12.2021 12:55:41</t>
  </si>
  <si>
    <t>21.12.2021 12:55:43</t>
  </si>
  <si>
    <t>21.12.2021 12:55:44</t>
  </si>
  <si>
    <t>21.12.2021 12:55:50</t>
  </si>
  <si>
    <t>21.12.2021 12:55:52</t>
  </si>
  <si>
    <t>21.12.2021 12:55:53</t>
  </si>
  <si>
    <t>21.12.2021 12:55:55</t>
  </si>
  <si>
    <t>21.12.2021 12:56:07</t>
  </si>
  <si>
    <t>21.12.2021 12:56:09</t>
  </si>
  <si>
    <t>21.12.2021 12:56:27</t>
  </si>
  <si>
    <t>21.12.2021 12:56:29</t>
  </si>
  <si>
    <t>21.12.2021 12:56:30</t>
  </si>
  <si>
    <t>21.12.2021 12:56:32</t>
  </si>
  <si>
    <t>21.12.2021 12:56:33</t>
  </si>
  <si>
    <t>21.12.2021 12:56:35</t>
  </si>
  <si>
    <t>21.12.2021 12:56:36</t>
  </si>
  <si>
    <t>21.12.2021 12:56:41</t>
  </si>
  <si>
    <t>21.12.2021 12:56:43</t>
  </si>
  <si>
    <t>21.12.2021 12:56:44</t>
  </si>
  <si>
    <t>21.12.2021 12:56:46</t>
  </si>
  <si>
    <t>21.12.2021 12:56:50</t>
  </si>
  <si>
    <t>21.12.2021 12:56:52</t>
  </si>
  <si>
    <t>21.12.2021 12:56:53</t>
  </si>
  <si>
    <t>21.12.2021 12:56:55</t>
  </si>
  <si>
    <t>21.12.2021 12:56:56</t>
  </si>
  <si>
    <t>21.12.2021 12:56:58</t>
  </si>
  <si>
    <t>21.12.2021 12:57:09</t>
  </si>
  <si>
    <t>21.12.2021 12:57:10</t>
  </si>
  <si>
    <t>21.12.2021 12:57:12</t>
  </si>
  <si>
    <t>21.12.2021 12:57:13</t>
  </si>
  <si>
    <t>21.12.2021 12:57:15</t>
  </si>
  <si>
    <t>21.12.2021 12:57:16</t>
  </si>
  <si>
    <t>21.12.2021 12:57:23</t>
  </si>
  <si>
    <t>21.12.2021 12:57:24</t>
  </si>
  <si>
    <t>21.12.2021 12:57:26</t>
  </si>
  <si>
    <t>21.12.2021 12:57:27</t>
  </si>
  <si>
    <t>21.12.2021 12:57:29</t>
  </si>
  <si>
    <t>21.12.2021 12:57:30</t>
  </si>
  <si>
    <t>21.12.2021 12:57:32</t>
  </si>
  <si>
    <t>21.12.2021 12:57:35</t>
  </si>
  <si>
    <t>21.12.2021 12:57:36</t>
  </si>
  <si>
    <t>21.12.2021 12:57:42</t>
  </si>
  <si>
    <t>21.12.2021 12:57:44</t>
  </si>
  <si>
    <t>21.12.2021 12:57:45</t>
  </si>
  <si>
    <t>21.12.2021 12:57:56</t>
  </si>
  <si>
    <t>21.12.2021 12:57:58</t>
  </si>
  <si>
    <t>21.12.2021 12:57:59</t>
  </si>
  <si>
    <t>21.12.2021 12:58:01</t>
  </si>
  <si>
    <t>21.12.2021 12:58:02</t>
  </si>
  <si>
    <t>21.12.2021 12:58:04</t>
  </si>
  <si>
    <t>21.12.2021 12:58:29</t>
  </si>
  <si>
    <t>21.12.2021 12:58:30</t>
  </si>
  <si>
    <t>21.12.2021 12:58:32</t>
  </si>
  <si>
    <t>21.12.2021 12:58:33</t>
  </si>
  <si>
    <t>21.12.2021 12:58:35</t>
  </si>
  <si>
    <t>21.12.2021 12:58:36</t>
  </si>
  <si>
    <t>21.12.2021 12:58:38</t>
  </si>
  <si>
    <t>21.12.2021 12:58:39</t>
  </si>
  <si>
    <t>21.12.2021 12:58:41</t>
  </si>
  <si>
    <t>21.12.2021 12:58:44</t>
  </si>
  <si>
    <t>21.12.2021 12:58:45</t>
  </si>
  <si>
    <t>21.12.2021 12:58:47</t>
  </si>
  <si>
    <t>21.12.2021 12:58:48</t>
  </si>
  <si>
    <t>21.12.2021 12:58:56</t>
  </si>
  <si>
    <t>21.12.2021 12:58:57</t>
  </si>
  <si>
    <t>21.12.2021 12:58:59</t>
  </si>
  <si>
    <t>21.12.2021 12:59:00</t>
  </si>
  <si>
    <t>21.12.2021 12:59:02</t>
  </si>
  <si>
    <t>21.12.2021 12:59:03</t>
  </si>
  <si>
    <t>21.12.2021 12:59:13</t>
  </si>
  <si>
    <t>21.12.2021 12:59:14</t>
  </si>
  <si>
    <t>21.12.2021 12:59:16</t>
  </si>
  <si>
    <t>21.12.2021 12:59:19</t>
  </si>
  <si>
    <t>21.12.2021 12:59:20</t>
  </si>
  <si>
    <t>21.12.2021 12:59:23</t>
  </si>
  <si>
    <t>21.12.2021 12:59:25</t>
  </si>
  <si>
    <t>21.12.2021 12:59:26</t>
  </si>
  <si>
    <t>21.12.2021 12:59:28</t>
  </si>
  <si>
    <t>21.12.2021 12:59:31</t>
  </si>
  <si>
    <t>21.12.2021 12:59:32</t>
  </si>
  <si>
    <t>21.12.2021 12:59:34</t>
  </si>
  <si>
    <t>21.12.2021 12:59:41</t>
  </si>
  <si>
    <t>21.12.2021 12:59:43</t>
  </si>
  <si>
    <t>21.12.2021 12:59:44</t>
  </si>
  <si>
    <t>21.12.2021 12:59:46</t>
  </si>
  <si>
    <t>21.12.2021 12:59:52</t>
  </si>
  <si>
    <t>21.12.2021 12:59:54</t>
  </si>
  <si>
    <t>21.12.2021 12:59:57</t>
  </si>
  <si>
    <t>21.12.2021 13:00:06</t>
  </si>
  <si>
    <t>21.12.2021 13:00:07</t>
  </si>
  <si>
    <t>21.12.2021 13:00:09</t>
  </si>
  <si>
    <t>21.12.2021 13:00:10</t>
  </si>
  <si>
    <t>21.12.2021 13:00:12</t>
  </si>
  <si>
    <t>21.12.2021 13:00:13</t>
  </si>
  <si>
    <t>21.12.2021 13:00:15</t>
  </si>
  <si>
    <t>21.12.2021 13:00:16</t>
  </si>
  <si>
    <t>21.12.2021 13:00:19</t>
  </si>
  <si>
    <t>21.12.2021 13:00:21</t>
  </si>
  <si>
    <t>21.12.2021 13:00:22</t>
  </si>
  <si>
    <t>21.12.2021 13:00:24</t>
  </si>
  <si>
    <t>21.12.2021 13:00:25</t>
  </si>
  <si>
    <t>21.12.2021 13:00:35</t>
  </si>
  <si>
    <t>21.12.2021 13:00:36</t>
  </si>
  <si>
    <t>21.12.2021 13:00:38</t>
  </si>
  <si>
    <t>21.12.2021 13:01:03</t>
  </si>
  <si>
    <t>21.12.2021 13:01:04</t>
  </si>
  <si>
    <t>21.12.2021 13:01:06</t>
  </si>
  <si>
    <t>21.12.2021 13:01:09</t>
  </si>
  <si>
    <t>21.12.2021 13:01:10</t>
  </si>
  <si>
    <t>21.12.2021 13:01:12</t>
  </si>
  <si>
    <t>21.12.2021 13:01:13</t>
  </si>
  <si>
    <t>21.12.2021 13:01:18</t>
  </si>
  <si>
    <t>21.12.2021 13:01:19</t>
  </si>
  <si>
    <t>21.12.2021 13:01:21</t>
  </si>
  <si>
    <t>21.12.2021 13:01:38</t>
  </si>
  <si>
    <t>21.12.2021 13:01:39</t>
  </si>
  <si>
    <t>21.12.2021 13:01:41</t>
  </si>
  <si>
    <t>21.12.2021 13:01:42</t>
  </si>
  <si>
    <t>21.12.2021 13:01:44</t>
  </si>
  <si>
    <t>21.12.2021 13:01:45</t>
  </si>
  <si>
    <t>21.12.2021 13:02:14</t>
  </si>
  <si>
    <t>21.12.2021 13:02:34</t>
  </si>
  <si>
    <t>21.12.2021 13:02:35</t>
  </si>
  <si>
    <t>21.12.2021 13:02:37</t>
  </si>
  <si>
    <t>21.12.2021 13:02:42</t>
  </si>
  <si>
    <t>21.12.2021 13:02:45</t>
  </si>
  <si>
    <t>21.12.2021 13:02:46</t>
  </si>
  <si>
    <t>21.12.2021 13:02:48</t>
  </si>
  <si>
    <t>21.12.2021 13:02:49</t>
  </si>
  <si>
    <t>21.12.2021 13:02:51</t>
  </si>
  <si>
    <t>21.12.2021 13:02:52</t>
  </si>
  <si>
    <t>21.12.2021 13:02:54</t>
  </si>
  <si>
    <t>21.12.2021 13:02:55</t>
  </si>
  <si>
    <t>21.12.2021 13:02:57</t>
  </si>
  <si>
    <t>21.12.2021 13:02:58</t>
  </si>
  <si>
    <t>21.12.2021 13:03:00</t>
  </si>
  <si>
    <t>21.12.2021 13:03:21</t>
  </si>
  <si>
    <t>21.12.2021 13:03:23</t>
  </si>
  <si>
    <t>21.12.2021 13:03:24</t>
  </si>
  <si>
    <t>21.12.2021 13:03:30</t>
  </si>
  <si>
    <t>21.12.2021 13:03:33</t>
  </si>
  <si>
    <t>21.12.2021 13:03:35</t>
  </si>
  <si>
    <t>21.12.2021 13:03:36</t>
  </si>
  <si>
    <t>21.12.2021 13:03:38</t>
  </si>
  <si>
    <t>21.12.2021 13:03:46</t>
  </si>
  <si>
    <t>21.12.2021 13:03:47</t>
  </si>
  <si>
    <t>21.12.2021 13:03:49</t>
  </si>
  <si>
    <t>21.12.2021 13:03:50</t>
  </si>
  <si>
    <t>21.12.2021 13:03:52</t>
  </si>
  <si>
    <t>21.12.2021 13:04:07</t>
  </si>
  <si>
    <t>21.12.2021 13:04:09</t>
  </si>
  <si>
    <t>21.12.2021 13:04:10</t>
  </si>
  <si>
    <t>21.12.2021 13:04:12</t>
  </si>
  <si>
    <t>21.12.2021 13:04:13</t>
  </si>
  <si>
    <t>21.12.2021 13:04:15</t>
  </si>
  <si>
    <t>21.12.2021 13:04:16</t>
  </si>
  <si>
    <t>21.12.2021 13:04:18</t>
  </si>
  <si>
    <t>21.12.2021 13:04:35</t>
  </si>
  <si>
    <t>21.12.2021 13:04:36</t>
  </si>
  <si>
    <t>21.12.2021 13:04:38</t>
  </si>
  <si>
    <t>21.12.2021 13:04:39</t>
  </si>
  <si>
    <t>21.12.2021 13:04:41</t>
  </si>
  <si>
    <t>21.12.2021 13:04:42</t>
  </si>
  <si>
    <t>21.12.2021 13:04:45</t>
  </si>
  <si>
    <t>21.12.2021 13:04:49</t>
  </si>
  <si>
    <t>21.12.2021 13:04:50</t>
  </si>
  <si>
    <t>21.12.2021 13:04:51</t>
  </si>
  <si>
    <t>21.12.2021 13:04:53</t>
  </si>
  <si>
    <t>21.12.2021 13:04:56</t>
  </si>
  <si>
    <t>21.12.2021 13:05:10</t>
  </si>
  <si>
    <t>21.12.2021 13:05:12</t>
  </si>
  <si>
    <t>21.12.2021 13:05:29</t>
  </si>
  <si>
    <t>21.12.2021 13:05:31</t>
  </si>
  <si>
    <t>21.12.2021 13:05:32</t>
  </si>
  <si>
    <t>21.12.2021 13:05:34</t>
  </si>
  <si>
    <t>21.12.2021 13:05:35</t>
  </si>
  <si>
    <t>21.12.2021 13:05:37</t>
  </si>
  <si>
    <t>21.12.2021 13:05:38</t>
  </si>
  <si>
    <t>21.12.2021 13:05:43</t>
  </si>
  <si>
    <t>21.12.2021 13:05:44</t>
  </si>
  <si>
    <t>21.12.2021 13:06:04</t>
  </si>
  <si>
    <t>21.12.2021 13:06:06</t>
  </si>
  <si>
    <t>21.12.2021 13:06:10</t>
  </si>
  <si>
    <t>21.12.2021 13:06:12</t>
  </si>
  <si>
    <t>21.12.2021 13:06:23</t>
  </si>
  <si>
    <t>21.12.2021 13:06:24</t>
  </si>
  <si>
    <t>21.12.2021 13:06:26</t>
  </si>
  <si>
    <t>21.12.2021 13:06:27</t>
  </si>
  <si>
    <t>21.12.2021 13:06:29</t>
  </si>
  <si>
    <t>21.12.2021 13:06:54</t>
  </si>
  <si>
    <t>21.12.2021 13:06:55</t>
  </si>
  <si>
    <t>21.12.2021 13:06:57</t>
  </si>
  <si>
    <t>21.12.2021 13:06:58</t>
  </si>
  <si>
    <t>21.12.2021 13:07:00</t>
  </si>
  <si>
    <t>21.12.2021 13:07:06</t>
  </si>
  <si>
    <t>21.12.2021 13:07:09</t>
  </si>
  <si>
    <t>21.12.2021 13:07:10</t>
  </si>
  <si>
    <t>21.12.2021 13:07:13</t>
  </si>
  <si>
    <t>21.12.2021 13:07:15</t>
  </si>
  <si>
    <t>21.12.2021 13:07:16</t>
  </si>
  <si>
    <t>21.12.2021 13:07:18</t>
  </si>
  <si>
    <t>21.12.2021 13:07:19</t>
  </si>
  <si>
    <t>21.12.2021 13:07:24</t>
  </si>
  <si>
    <t>21.12.2021 13:07:26</t>
  </si>
  <si>
    <t>21.12.2021 13:07:27</t>
  </si>
  <si>
    <t>21.12.2021 13:07:36</t>
  </si>
  <si>
    <t>21.12.2021 13:07:38</t>
  </si>
  <si>
    <t>21.12.2021 13:07:39</t>
  </si>
  <si>
    <t>21.12.2021 13:07:41</t>
  </si>
  <si>
    <t>21.12.2021 13:07:42</t>
  </si>
  <si>
    <t>21.12.2021 13:07:44</t>
  </si>
  <si>
    <t>21.12.2021 13:07:45</t>
  </si>
  <si>
    <t>21.12.2021 13:07:48</t>
  </si>
  <si>
    <t>21.12.2021 13:07:50</t>
  </si>
  <si>
    <t>21.12.2021 13:07:52</t>
  </si>
  <si>
    <t>21.12.2021 13:07:53</t>
  </si>
  <si>
    <t>21.12.2021 13:07:56</t>
  </si>
  <si>
    <t>21.12.2021 13:07:58</t>
  </si>
  <si>
    <t>21.12.2021 13:07:59</t>
  </si>
  <si>
    <t>21.12.2021 13:08:01</t>
  </si>
  <si>
    <t>21.12.2021 13:08:24</t>
  </si>
  <si>
    <t>21.12.2021 13:08:27</t>
  </si>
  <si>
    <t>21.12.2021 13:08:28</t>
  </si>
  <si>
    <t>21.12.2021 13:08:30</t>
  </si>
  <si>
    <t>21.12.2021 13:08:31</t>
  </si>
  <si>
    <t>21.12.2021 13:08:33</t>
  </si>
  <si>
    <t>21.12.2021 13:08:34</t>
  </si>
  <si>
    <t>21.12.2021 13:08:52</t>
  </si>
  <si>
    <t>21.12.2021 13:08:53</t>
  </si>
  <si>
    <t>21.12.2021 13:08:55</t>
  </si>
  <si>
    <t>21.12.2021 13:09:03</t>
  </si>
  <si>
    <t>21.12.2021 13:09:04</t>
  </si>
  <si>
    <t>21.12.2021 13:09:10</t>
  </si>
  <si>
    <t>21.12.2021 13:09:26</t>
  </si>
  <si>
    <t>21.12.2021 13:09:27</t>
  </si>
  <si>
    <t>21.12.2021 13:09:29</t>
  </si>
  <si>
    <t>21.12.2021 13:09:32</t>
  </si>
  <si>
    <t>21.12.2021 13:09:33</t>
  </si>
  <si>
    <t>21.12.2021 13:09:35</t>
  </si>
  <si>
    <t>21.12.2021 13:09:36</t>
  </si>
  <si>
    <t>21.12.2021 13:09:38</t>
  </si>
  <si>
    <t>21.12.2021 13:09:44</t>
  </si>
  <si>
    <t>21.12.2021 13:09:45</t>
  </si>
  <si>
    <t>21.12.2021 13:09:47</t>
  </si>
  <si>
    <t>21.12.2021 13:09:48</t>
  </si>
  <si>
    <t>21.12.2021 13:09:50</t>
  </si>
  <si>
    <t>21.12.2021 13:09:56</t>
  </si>
  <si>
    <t>21.12.2021 13:09:58</t>
  </si>
  <si>
    <t>21.12.2021 13:10:01</t>
  </si>
  <si>
    <t>21.12.2021 13:10:03</t>
  </si>
  <si>
    <t>21.12.2021 13:10:12</t>
  </si>
  <si>
    <t>21.12.2021 13:10:13</t>
  </si>
  <si>
    <t>21.12.2021 13:10:15</t>
  </si>
  <si>
    <t>21.12.2021 13:10:16</t>
  </si>
  <si>
    <t>21.12.2021 13:10:18</t>
  </si>
  <si>
    <t>21.12.2021 13:10:21</t>
  </si>
  <si>
    <t>21.12.2021 13:10:29</t>
  </si>
  <si>
    <t>21.12.2021 13:10:30</t>
  </si>
  <si>
    <t>21.12.2021 13:10:32</t>
  </si>
  <si>
    <t>21.12.2021 13:10:33</t>
  </si>
  <si>
    <t>21.12.2021 13:10:35</t>
  </si>
  <si>
    <t>21.12.2021 13:10:36</t>
  </si>
  <si>
    <t>21.12.2021 13:10:38</t>
  </si>
  <si>
    <t>21.12.2021 13:10:39</t>
  </si>
  <si>
    <t>21.12.2021 13:10:56</t>
  </si>
  <si>
    <t>21.12.2021 13:11:13</t>
  </si>
  <si>
    <t>21.12.2021 13:11:15</t>
  </si>
  <si>
    <t>21.12.2021 13:11:16</t>
  </si>
  <si>
    <t>21.12.2021 13:11:18</t>
  </si>
  <si>
    <t>21.12.2021 13:11:19</t>
  </si>
  <si>
    <t>21.12.2021 13:11:22</t>
  </si>
  <si>
    <t>21.12.2021 13:11:24</t>
  </si>
  <si>
    <t>21.12.2021 13:11:25</t>
  </si>
  <si>
    <t>21.12.2021 13:11:27</t>
  </si>
  <si>
    <t>21.12.2021 13:11:28</t>
  </si>
  <si>
    <t>21.12.2021 13:11:42</t>
  </si>
  <si>
    <t>21.12.2021 13:11:44</t>
  </si>
  <si>
    <t>21.12.2021 13:11:45</t>
  </si>
  <si>
    <t>21.12.2021 13:11:52</t>
  </si>
  <si>
    <t>21.12.2021 13:11:53</t>
  </si>
  <si>
    <t>21.12.2021 13:11:56</t>
  </si>
  <si>
    <t>21.12.2021 13:11:58</t>
  </si>
  <si>
    <t>21.12.2021 13:11:59</t>
  </si>
  <si>
    <t>21.12.2021 13:12:01</t>
  </si>
  <si>
    <t>21.12.2021 13:12:07</t>
  </si>
  <si>
    <t>21.12.2021 13:12:08</t>
  </si>
  <si>
    <t>21.12.2021 13:12:24</t>
  </si>
  <si>
    <t>21.12.2021 13:12:25</t>
  </si>
  <si>
    <t>21.12.2021 13:12:27</t>
  </si>
  <si>
    <t>21.12.2021 13:12:28</t>
  </si>
  <si>
    <t>21.12.2021 13:12:36</t>
  </si>
  <si>
    <t>21.12.2021 13:12:37</t>
  </si>
  <si>
    <t>21.12.2021 13:12:39</t>
  </si>
  <si>
    <t>21.12.2021 13:12:42</t>
  </si>
  <si>
    <t>21.12.2021 13:12:43</t>
  </si>
  <si>
    <t>21.12.2021 13:12:46</t>
  </si>
  <si>
    <t>21.12.2021 13:12:48</t>
  </si>
  <si>
    <t>21.12.2021 13:12:59</t>
  </si>
  <si>
    <t>21.12.2021 13:13:00</t>
  </si>
  <si>
    <t>21.12.2021 13:13:14</t>
  </si>
  <si>
    <t>21.12.2021 13:13:16</t>
  </si>
  <si>
    <t>21.12.2021 13:13:19</t>
  </si>
  <si>
    <t>21.12.2021 13:13:25</t>
  </si>
  <si>
    <t>21.12.2021 13:13:26</t>
  </si>
  <si>
    <t>21.12.2021 13:13:29</t>
  </si>
  <si>
    <t>21.12.2021 13:13:47</t>
  </si>
  <si>
    <t>21.12.2021 13:13:48</t>
  </si>
  <si>
    <t>21.12.2021 13:13:50</t>
  </si>
  <si>
    <t>21.12.2021 13:13:51</t>
  </si>
  <si>
    <t>21.12.2021 13:13:53</t>
  </si>
  <si>
    <t>21.12.2021 13:13:59</t>
  </si>
  <si>
    <t>21.12.2021 13:14:00</t>
  </si>
  <si>
    <t>21.12.2021 13:14:02</t>
  </si>
  <si>
    <t>21.12.2021 13:14:03</t>
  </si>
  <si>
    <t>21.12.2021 13:14:05</t>
  </si>
  <si>
    <t>21.12.2021 13:14:06</t>
  </si>
  <si>
    <t>21.12.2021 13:14:08</t>
  </si>
  <si>
    <t>21.12.2021 13:14:09</t>
  </si>
  <si>
    <t>21.12.2021 13:14:11</t>
  </si>
  <si>
    <t>21.12.2021 13:14:51</t>
  </si>
  <si>
    <t>21.12.2021 13:14:53</t>
  </si>
  <si>
    <t>21.12.2021 13:14:54</t>
  </si>
  <si>
    <t>21.12.2021 13:15:00</t>
  </si>
  <si>
    <t>21.12.2021 13:15:01</t>
  </si>
  <si>
    <t>21.12.2021 13:15:03</t>
  </si>
  <si>
    <t>21.12.2021 13:15:04</t>
  </si>
  <si>
    <t>21.12.2021 13:15:06</t>
  </si>
  <si>
    <t>21.12.2021 13:15:20</t>
  </si>
  <si>
    <t>21.12.2021 13:15:21</t>
  </si>
  <si>
    <t>21.12.2021 13:15:27</t>
  </si>
  <si>
    <t>21.12.2021 13:15:29</t>
  </si>
  <si>
    <t>21.12.2021 13:15:30</t>
  </si>
  <si>
    <t>21.12.2021 13:15:32</t>
  </si>
  <si>
    <t>21.12.2021 13:15:35</t>
  </si>
  <si>
    <t>21.12.2021 13:15:36</t>
  </si>
  <si>
    <t>21.12.2021 13:15:39</t>
  </si>
  <si>
    <t>21.12.2021 13:15:41</t>
  </si>
  <si>
    <t>21.12.2021 13:15:42</t>
  </si>
  <si>
    <t>21.12.2021 13:15:44</t>
  </si>
  <si>
    <t>21.12.2021 13:15:45</t>
  </si>
  <si>
    <t>21.12.2021 13:15:48</t>
  </si>
  <si>
    <t>21.12.2021 13:15:50</t>
  </si>
  <si>
    <t>21.12.2021 13:15:53</t>
  </si>
  <si>
    <t>21.12.2021 13:15:54</t>
  </si>
  <si>
    <t>21.12.2021 13:15:56</t>
  </si>
  <si>
    <t>21.12.2021 13:16:04</t>
  </si>
  <si>
    <t>21.12.2021 13:16:06</t>
  </si>
  <si>
    <t>21.12.2021 13:16:07</t>
  </si>
  <si>
    <t>21.12.2021 13:16:09</t>
  </si>
  <si>
    <t>21.12.2021 13:16:10</t>
  </si>
  <si>
    <t>21.12.2021 13:16:12</t>
  </si>
  <si>
    <t>21.12.2021 13:16:13</t>
  </si>
  <si>
    <t>21.12.2021 13:16:24</t>
  </si>
  <si>
    <t>21.12.2021 13:16:26</t>
  </si>
  <si>
    <t>21.12.2021 13:16:27</t>
  </si>
  <si>
    <t>21.12.2021 13:16:30</t>
  </si>
  <si>
    <t>21.12.2021 13:16:32</t>
  </si>
  <si>
    <t>21.12.2021 13:16:33</t>
  </si>
  <si>
    <t>21.12.2021 13:16:35</t>
  </si>
  <si>
    <t>21.12.2021 13:16:36</t>
  </si>
  <si>
    <t>21.12.2021 13:16:38</t>
  </si>
  <si>
    <t>21.12.2021 13:16:39</t>
  </si>
  <si>
    <t>21.12.2021 13:16:42</t>
  </si>
  <si>
    <t>21.12.2021 13:16:44</t>
  </si>
  <si>
    <t>21.12.2021 13:16:45</t>
  </si>
  <si>
    <t>21.12.2021 13:16:47</t>
  </si>
  <si>
    <t>21.12.2021 13:16:48</t>
  </si>
  <si>
    <t>21.12.2021 13:16:50</t>
  </si>
  <si>
    <t>21.12.2021 13:16:54</t>
  </si>
  <si>
    <t>21.12.2021 13:16:56</t>
  </si>
  <si>
    <t>21.12.2021 13:17:07</t>
  </si>
  <si>
    <t>21.12.2021 13:17:08</t>
  </si>
  <si>
    <t>21.12.2021 13:17:10</t>
  </si>
  <si>
    <t>21.12.2021 13:17:11</t>
  </si>
  <si>
    <t>21.12.2021 13:17:14</t>
  </si>
  <si>
    <t>21.12.2021 13:17:16</t>
  </si>
  <si>
    <t>21.12.2021 13:17:19</t>
  </si>
  <si>
    <t>21.12.2021 13:17:20</t>
  </si>
  <si>
    <t>21.12.2021 13:17:23</t>
  </si>
  <si>
    <t>21.12.2021 13:17:25</t>
  </si>
  <si>
    <t>21.12.2021 13:17:31</t>
  </si>
  <si>
    <t>21.12.2021 13:17:46</t>
  </si>
  <si>
    <t>21.12.2021 13:17:48</t>
  </si>
  <si>
    <t>21.12.2021 13:17:49</t>
  </si>
  <si>
    <t>21.12.2021 13:17:51</t>
  </si>
  <si>
    <t>21.12.2021 13:17:52</t>
  </si>
  <si>
    <t>21.12.2021 13:17:59</t>
  </si>
  <si>
    <t>21.12.2021 13:18:00</t>
  </si>
  <si>
    <t>21.12.2021 13:18:03</t>
  </si>
  <si>
    <t>21.12.2021 13:18:06</t>
  </si>
  <si>
    <t>21.12.2021 13:18:09</t>
  </si>
  <si>
    <t>21.12.2021 13:18:11</t>
  </si>
  <si>
    <t>21.12.2021 13:18:12</t>
  </si>
  <si>
    <t>21.12.2021 13:18:31</t>
  </si>
  <si>
    <t>21.12.2021 13:18:32</t>
  </si>
  <si>
    <t>21.12.2021 13:18:34</t>
  </si>
  <si>
    <t>21.12.2021 13:18:48</t>
  </si>
  <si>
    <t>21.12.2021 13:18:51</t>
  </si>
  <si>
    <t>21.12.2021 13:18:52</t>
  </si>
  <si>
    <t>21.12.2021 13:18:54</t>
  </si>
  <si>
    <t>21.12.2021 13:18:55</t>
  </si>
  <si>
    <t>21.12.2021 13:18:57</t>
  </si>
  <si>
    <t>21.12.2021 13:18:58</t>
  </si>
  <si>
    <t>21.12.2021 13:19:04</t>
  </si>
  <si>
    <t>21.12.2021 13:19:06</t>
  </si>
  <si>
    <t>21.12.2021 13:19:07</t>
  </si>
  <si>
    <t>21.12.2021 13:19:09</t>
  </si>
  <si>
    <t>21.12.2021 13:19:21</t>
  </si>
  <si>
    <t>21.12.2021 13:19:23</t>
  </si>
  <si>
    <t>21.12.2021 13:19:24</t>
  </si>
  <si>
    <t>21.12.2021 13:19:26</t>
  </si>
  <si>
    <t>21.12.2021 13:19:27</t>
  </si>
  <si>
    <t>21.12.2021 13:19:29</t>
  </si>
  <si>
    <t>21.12.2021 13:19:30</t>
  </si>
  <si>
    <t>21.12.2021 13:19:43</t>
  </si>
  <si>
    <t>21.12.2021 13:19:44</t>
  </si>
  <si>
    <t>21.12.2021 13:19:46</t>
  </si>
  <si>
    <t>21.12.2021 13:19:47</t>
  </si>
  <si>
    <t>21.12.2021 13:19:49</t>
  </si>
  <si>
    <t>21.12.2021 13:19:53</t>
  </si>
  <si>
    <t>21.12.2021 13:19:55</t>
  </si>
  <si>
    <t>21.12.2021 13:19:56</t>
  </si>
  <si>
    <t>21.12.2021 13:20:01</t>
  </si>
  <si>
    <t>21.12.2021 13:20:02</t>
  </si>
  <si>
    <t>21.12.2021 13:20:04</t>
  </si>
  <si>
    <t>21.12.2021 13:20:05</t>
  </si>
  <si>
    <t>21.12.2021 13:20:07</t>
  </si>
  <si>
    <t>21.12.2021 13:20:08</t>
  </si>
  <si>
    <t>21.12.2021 13:20:10</t>
  </si>
  <si>
    <t>21.12.2021 13:20:13</t>
  </si>
  <si>
    <t>21.12.2021 13:20:19</t>
  </si>
  <si>
    <t>21.12.2021 13:20:22</t>
  </si>
  <si>
    <t>21.12.2021 13:20:27</t>
  </si>
  <si>
    <t>21.12.2021 13:20:30</t>
  </si>
  <si>
    <t>21.12.2021 13:20:34</t>
  </si>
  <si>
    <t>21.12.2021 13:20:36</t>
  </si>
  <si>
    <t>21.12.2021 13:20:37</t>
  </si>
  <si>
    <t>21.12.2021 13:20:39</t>
  </si>
  <si>
    <t>21.12.2021 13:20:43</t>
  </si>
  <si>
    <t>21.12.2021 13:20:48</t>
  </si>
  <si>
    <t>21.12.2021 13:20:50</t>
  </si>
  <si>
    <t>21.12.2021 13:20:54</t>
  </si>
  <si>
    <t>21.12.2021 13:21:04</t>
  </si>
  <si>
    <t>21.12.2021 13:21:06</t>
  </si>
  <si>
    <t>21.12.2021 13:21:07</t>
  </si>
  <si>
    <t>21.12.2021 13:21:09</t>
  </si>
  <si>
    <t>21.12.2021 13:21:10</t>
  </si>
  <si>
    <t>21.12.2021 13:21:12</t>
  </si>
  <si>
    <t>21.12.2021 13:21:13</t>
  </si>
  <si>
    <t>21.12.2021 13:21:15</t>
  </si>
  <si>
    <t>21.12.2021 13:21:55</t>
  </si>
  <si>
    <t>21.12.2021 13:21:57</t>
  </si>
  <si>
    <t>21.12.2021 13:21:58</t>
  </si>
  <si>
    <t>21.12.2021 13:22:00</t>
  </si>
  <si>
    <t>21.12.2021 13:22:01</t>
  </si>
  <si>
    <t>21.12.2021 13:22:04</t>
  </si>
  <si>
    <t>21.12.2021 13:22:06</t>
  </si>
  <si>
    <t>21.12.2021 13:22:07</t>
  </si>
  <si>
    <t>21.12.2021 13:22:09</t>
  </si>
  <si>
    <t>21.12.2021 13:22:13</t>
  </si>
  <si>
    <t>21.12.2021 13:22:17</t>
  </si>
  <si>
    <t>21.12.2021 13:22:18</t>
  </si>
  <si>
    <t>21.12.2021 13:22:19</t>
  </si>
  <si>
    <t>21.12.2021 13:22:21</t>
  </si>
  <si>
    <t>21.12.2021 13:22:32</t>
  </si>
  <si>
    <t>21.12.2021 13:22:33</t>
  </si>
  <si>
    <t>21.12.2021 13:22:35</t>
  </si>
  <si>
    <t>21.12.2021 13:22:49</t>
  </si>
  <si>
    <t>21.12.2021 13:22:50</t>
  </si>
  <si>
    <t>21.12.2021 13:22:52</t>
  </si>
  <si>
    <t>21.12.2021 13:22:53</t>
  </si>
  <si>
    <t>21.12.2021 13:22:56</t>
  </si>
  <si>
    <t>21.12.2021 13:22:58</t>
  </si>
  <si>
    <t>21.12.2021 13:22:59</t>
  </si>
  <si>
    <t>21.12.2021 13:23:02</t>
  </si>
  <si>
    <t>21.12.2021 13:23:04</t>
  </si>
  <si>
    <t>21.12.2021 13:23:05</t>
  </si>
  <si>
    <t>21.12.2021 13:23:07</t>
  </si>
  <si>
    <t>21.12.2021 13:23:08</t>
  </si>
  <si>
    <t>21.12.2021 13:23:18</t>
  </si>
  <si>
    <t>21.12.2021 13:23:19</t>
  </si>
  <si>
    <t>21.12.2021 13:23:21</t>
  </si>
  <si>
    <t>21.12.2021 13:23:31</t>
  </si>
  <si>
    <t>21.12.2021 13:23:33</t>
  </si>
  <si>
    <t>21.12.2021 13:23:38</t>
  </si>
  <si>
    <t>21.12.2021 13:23:42</t>
  </si>
  <si>
    <t>21.12.2021 13:23:44</t>
  </si>
  <si>
    <t>21.12.2021 13:23:45</t>
  </si>
  <si>
    <t>21.12.2021 13:23:51</t>
  </si>
  <si>
    <t>21.12.2021 13:23:54</t>
  </si>
  <si>
    <t>21.12.2021 13:23:56</t>
  </si>
  <si>
    <t>21.12.2021 13:23:57</t>
  </si>
  <si>
    <t>21.12.2021 13:23:59</t>
  </si>
  <si>
    <t>21.12.2021 13:24:02</t>
  </si>
  <si>
    <t>21.12.2021 13:24:03</t>
  </si>
  <si>
    <t>21.12.2021 13:24:05</t>
  </si>
  <si>
    <t>21.12.2021 13:24:08</t>
  </si>
  <si>
    <t>21.12.2021 13:24:23</t>
  </si>
  <si>
    <t>21.12.2021 13:24:26</t>
  </si>
  <si>
    <t>21.12.2021 13:24:28</t>
  </si>
  <si>
    <t>21.12.2021 13:24:29</t>
  </si>
  <si>
    <t>21.12.2021 13:24:31</t>
  </si>
  <si>
    <t>21.12.2021 13:24:40</t>
  </si>
  <si>
    <t>21.12.2021 13:24:42</t>
  </si>
  <si>
    <t>21.12.2021 13:24:43</t>
  </si>
  <si>
    <t>21.12.2021 13:24:45</t>
  </si>
  <si>
    <t>21.12.2021 13:25:01</t>
  </si>
  <si>
    <t>21.12.2021 13:25:03</t>
  </si>
  <si>
    <t>21.12.2021 13:25:04</t>
  </si>
  <si>
    <t>21.12.2021 13:25:09</t>
  </si>
  <si>
    <t>21.12.2021 13:25:10</t>
  </si>
  <si>
    <t>21.12.2021 13:25:12</t>
  </si>
  <si>
    <t>21.12.2021 13:25:13</t>
  </si>
  <si>
    <t>21.12.2021 13:25:15</t>
  </si>
  <si>
    <t>21.12.2021 13:25:16</t>
  </si>
  <si>
    <t>21.12.2021 13:25:18</t>
  </si>
  <si>
    <t>21.12.2021 13:25:27</t>
  </si>
  <si>
    <t>21.12.2021 13:25:28</t>
  </si>
  <si>
    <t>21.12.2021 13:25:30</t>
  </si>
  <si>
    <t>21.12.2021 13:25:31</t>
  </si>
  <si>
    <t>21.12.2021 13:25:33</t>
  </si>
  <si>
    <t>21.12.2021 13:25:34</t>
  </si>
  <si>
    <t>21.12.2021 13:25:36</t>
  </si>
  <si>
    <t>21.12.2021 13:25:37</t>
  </si>
  <si>
    <t>21.12.2021 13:25:39</t>
  </si>
  <si>
    <t>21.12.2021 13:25:44</t>
  </si>
  <si>
    <t>21.12.2021 13:25:45</t>
  </si>
  <si>
    <t>21.12.2021 13:25:47</t>
  </si>
  <si>
    <t>21.12.2021 13:25:48</t>
  </si>
  <si>
    <t>21.12.2021 13:25:50</t>
  </si>
  <si>
    <t>21.12.2021 13:25:51</t>
  </si>
  <si>
    <t>21.12.2021 13:25:53</t>
  </si>
  <si>
    <t>21.12.2021 13:26:11</t>
  </si>
  <si>
    <t>21.12.2021 13:26:12</t>
  </si>
  <si>
    <t>21.12.2021 13:26:14</t>
  </si>
  <si>
    <t>21.12.2021 13:26:20</t>
  </si>
  <si>
    <t>21.12.2021 13:26:24</t>
  </si>
  <si>
    <t>21.12.2021 13:26:26</t>
  </si>
  <si>
    <t>21.12.2021 13:26:27</t>
  </si>
  <si>
    <t>21.12.2021 13:26:29</t>
  </si>
  <si>
    <t>21.12.2021 13:26:30</t>
  </si>
  <si>
    <t>21.12.2021 13:26:44</t>
  </si>
  <si>
    <t>21.12.2021 13:26:46</t>
  </si>
  <si>
    <t>21.12.2021 13:27:11</t>
  </si>
  <si>
    <t>21.12.2021 13:27:12</t>
  </si>
  <si>
    <t>21.12.2021 13:27:14</t>
  </si>
  <si>
    <t>21.12.2021 13:27:17</t>
  </si>
  <si>
    <t>21.12.2021 13:27:20</t>
  </si>
  <si>
    <t>21.12.2021 13:27:21</t>
  </si>
  <si>
    <t>21.12.2021 13:27:23</t>
  </si>
  <si>
    <t>21.12.2021 13:27:24</t>
  </si>
  <si>
    <t>21.12.2021 13:27:26</t>
  </si>
  <si>
    <t>21.12.2021 13:27:47</t>
  </si>
  <si>
    <t>21.12.2021 13:27:52</t>
  </si>
  <si>
    <t>21.12.2021 13:27:58</t>
  </si>
  <si>
    <t>21.12.2021 13:28:04</t>
  </si>
  <si>
    <t>21.12.2021 13:28:06</t>
  </si>
  <si>
    <t>21.12.2021 13:28:07</t>
  </si>
  <si>
    <t>21.12.2021 13:28:09</t>
  </si>
  <si>
    <t>21.12.2021 13:28:10</t>
  </si>
  <si>
    <t>21.12.2021 13:28:12</t>
  </si>
  <si>
    <t>21.12.2021 13:28:13</t>
  </si>
  <si>
    <t>21.12.2021 13:28:16</t>
  </si>
  <si>
    <t>21.12.2021 13:28:18</t>
  </si>
  <si>
    <t>21.12.2021 13:28:19</t>
  </si>
  <si>
    <t>21.12.2021 13:28:21</t>
  </si>
  <si>
    <t>21.12.2021 13:28:24</t>
  </si>
  <si>
    <t>21.12.2021 13:28:33</t>
  </si>
  <si>
    <t>21.12.2021 13:28:39</t>
  </si>
  <si>
    <t>21.12.2021 13:28:41</t>
  </si>
  <si>
    <t>21.12.2021 13:28:42</t>
  </si>
  <si>
    <t>21.12.2021 13:28:44</t>
  </si>
  <si>
    <t>21.12.2021 13:28:45</t>
  </si>
  <si>
    <t>21.12.2021 13:28:59</t>
  </si>
  <si>
    <t>21.12.2021 13:29:02</t>
  </si>
  <si>
    <t>21.12.2021 13:29:04</t>
  </si>
  <si>
    <t>21.12.2021 13:29:05</t>
  </si>
  <si>
    <t>21.12.2021 13:29:07</t>
  </si>
  <si>
    <t>21.12.2021 13:29:17</t>
  </si>
  <si>
    <t>21.12.2021 13:29:19</t>
  </si>
  <si>
    <t>21.12.2021 13:29:20</t>
  </si>
  <si>
    <t>21.12.2021 13:29:22</t>
  </si>
  <si>
    <t>21.12.2021 13:29:23</t>
  </si>
  <si>
    <t>21.12.2021 13:29:25</t>
  </si>
  <si>
    <t>21.12.2021 13:29:31</t>
  </si>
  <si>
    <t>21.12.2021 13:29:34</t>
  </si>
  <si>
    <t>21.12.2021 13:29:36</t>
  </si>
  <si>
    <t>21.12.2021 13:29:49</t>
  </si>
  <si>
    <t>21.12.2021 13:29:51</t>
  </si>
  <si>
    <t>21.12.2021 13:29:56</t>
  </si>
  <si>
    <t>21.12.2021 13:29:57</t>
  </si>
  <si>
    <t>21.12.2021 13:29:59</t>
  </si>
  <si>
    <t>21.12.2021 13:30:00</t>
  </si>
  <si>
    <t>21.12.2021 13:30:05</t>
  </si>
  <si>
    <t>21.12.2021 13:30:06</t>
  </si>
  <si>
    <t>21.12.2021 13:30:14</t>
  </si>
  <si>
    <t>21.12.2021 13:30:15</t>
  </si>
  <si>
    <t>21.12.2021 13:30:18</t>
  </si>
  <si>
    <t>21.12.2021 13:30:20</t>
  </si>
  <si>
    <t>21.12.2021 13:30:51</t>
  </si>
  <si>
    <t>21.12.2021 13:30:52</t>
  </si>
  <si>
    <t>21.12.2021 13:31:15</t>
  </si>
  <si>
    <t>21.12.2021 13:31:17</t>
  </si>
  <si>
    <t>21.12.2021 13:31:18</t>
  </si>
  <si>
    <t>21.12.2021 13:31:37</t>
  </si>
  <si>
    <t>21.12.2021 13:31:38</t>
  </si>
  <si>
    <t>21.12.2021 13:31:40</t>
  </si>
  <si>
    <t>21.12.2021 13:31:41</t>
  </si>
  <si>
    <t>21.12.2021 13:31:44</t>
  </si>
  <si>
    <t>21.12.2021 13:31:46</t>
  </si>
  <si>
    <t>21.12.2021 13:31:47</t>
  </si>
  <si>
    <t>21.12.2021 13:31:49</t>
  </si>
  <si>
    <t>21.12.2021 13:31:50</t>
  </si>
  <si>
    <t>21.12.2021 13:31:52</t>
  </si>
  <si>
    <t>21.12.2021 13:31:53</t>
  </si>
  <si>
    <t>21.12.2021 13:31:55</t>
  </si>
  <si>
    <t>21.12.2021 13:32:06</t>
  </si>
  <si>
    <t>21.12.2021 13:32:07</t>
  </si>
  <si>
    <t>21.12.2021 13:32:09</t>
  </si>
  <si>
    <t>21.12.2021 13:32:10</t>
  </si>
  <si>
    <t>21.12.2021 13:32:17</t>
  </si>
  <si>
    <t>21.12.2021 13:32:18</t>
  </si>
  <si>
    <t>21.12.2021 13:32:20</t>
  </si>
  <si>
    <t>21.12.2021 13:32:21</t>
  </si>
  <si>
    <t>21.12.2021 13:32:24</t>
  </si>
  <si>
    <t>21.12.2021 13:32:49</t>
  </si>
  <si>
    <t>21.12.2021 13:32:51</t>
  </si>
  <si>
    <t>21.12.2021 13:32:52</t>
  </si>
  <si>
    <t>21.12.2021 13:32:54</t>
  </si>
  <si>
    <t>21.12.2021 13:32:55</t>
  </si>
  <si>
    <t>21.12.2021 13:32:57</t>
  </si>
  <si>
    <t>21.12.2021 13:32:58</t>
  </si>
  <si>
    <t>21.12.2021 13:33:00</t>
  </si>
  <si>
    <t>21.12.2021 13:33:01</t>
  </si>
  <si>
    <t>21.12.2021 13:33:06</t>
  </si>
  <si>
    <t>21.12.2021 13:33:24</t>
  </si>
  <si>
    <t>21.12.2021 13:33:26</t>
  </si>
  <si>
    <t>21.12.2021 13:33:27</t>
  </si>
  <si>
    <t>21.12.2021 13:33:40</t>
  </si>
  <si>
    <t>21.12.2021 13:33:41</t>
  </si>
  <si>
    <t>21.12.2021 13:33:43</t>
  </si>
  <si>
    <t>21.12.2021 13:33:44</t>
  </si>
  <si>
    <t>21.12.2021 13:33:46</t>
  </si>
  <si>
    <t>21.12.2021 13:33:47</t>
  </si>
  <si>
    <t>21.12.2021 13:33:49</t>
  </si>
  <si>
    <t>21.12.2021 13:33:50</t>
  </si>
  <si>
    <t>21.12.2021 13:33:52</t>
  </si>
  <si>
    <t>21.12.2021 13:33:53</t>
  </si>
  <si>
    <t>21.12.2021 13:33:56</t>
  </si>
  <si>
    <t>21.12.2021 13:33:58</t>
  </si>
  <si>
    <t>21.12.2021 13:34:01</t>
  </si>
  <si>
    <t>21.12.2021 13:34:03</t>
  </si>
  <si>
    <t>21.12.2021 13:34:04</t>
  </si>
  <si>
    <t>21.12.2021 13:34:10</t>
  </si>
  <si>
    <t>21.12.2021 13:34:12</t>
  </si>
  <si>
    <t>21.12.2021 13:34:13</t>
  </si>
  <si>
    <t>21.12.2021 13:34:15</t>
  </si>
  <si>
    <t>21.12.2021 13:34:19</t>
  </si>
  <si>
    <t>21.12.2021 13:34:33</t>
  </si>
  <si>
    <t>21.12.2021 13:34:35</t>
  </si>
  <si>
    <t>21.12.2021 13:34:36</t>
  </si>
  <si>
    <t>21.12.2021 13:34:38</t>
  </si>
  <si>
    <t>21.12.2021 13:34:39</t>
  </si>
  <si>
    <t>21.12.2021 13:34:41</t>
  </si>
  <si>
    <t>21.12.2021 13:35:32</t>
  </si>
  <si>
    <t>21.12.2021 13:35:34</t>
  </si>
  <si>
    <t>21.12.2021 13:35:35</t>
  </si>
  <si>
    <t>21.12.2021 13:35:37</t>
  </si>
  <si>
    <t>21.12.2021 13:35:40</t>
  </si>
  <si>
    <t>21.12.2021 13:35:43</t>
  </si>
  <si>
    <t>21.12.2021 13:35:44</t>
  </si>
  <si>
    <t>21.12.2021 13:36:10</t>
  </si>
  <si>
    <t>21.12.2021 13:36:12</t>
  </si>
  <si>
    <t>21.12.2021 13:36:14</t>
  </si>
  <si>
    <t>21.12.2021 13:36:15</t>
  </si>
  <si>
    <t>21.12.2021 13:36:18</t>
  </si>
  <si>
    <t>21.12.2021 13:36:20</t>
  </si>
  <si>
    <t>21.12.2021 13:36:21</t>
  </si>
  <si>
    <t>21.12.2021 13:36:23</t>
  </si>
  <si>
    <t>21.12.2021 13:36:40</t>
  </si>
  <si>
    <t>21.12.2021 13:36:41</t>
  </si>
  <si>
    <t>21.12.2021 13:36:43</t>
  </si>
  <si>
    <t>21.12.2021 13:36:44</t>
  </si>
  <si>
    <t>21.12.2021 13:36:46</t>
  </si>
  <si>
    <t>21.12.2021 13:36:47</t>
  </si>
  <si>
    <t>21.12.2021 13:36:49</t>
  </si>
  <si>
    <t>21.12.2021 13:36:50</t>
  </si>
  <si>
    <t>21.12.2021 13:36:52</t>
  </si>
  <si>
    <t>21.12.2021 13:36:53</t>
  </si>
  <si>
    <t>21.12.2021 13:36:55</t>
  </si>
  <si>
    <t>21.12.2021 13:36:56</t>
  </si>
  <si>
    <t>21.12.2021 13:37:01</t>
  </si>
  <si>
    <t>21.12.2021 13:37:12</t>
  </si>
  <si>
    <t>21.12.2021 13:37:14</t>
  </si>
  <si>
    <t>21.12.2021 13:37:15</t>
  </si>
  <si>
    <t>21.12.2021 13:37:18</t>
  </si>
  <si>
    <t>21.12.2021 13:37:20</t>
  </si>
  <si>
    <t>21.12.2021 13:37:32</t>
  </si>
  <si>
    <t>21.12.2021 13:37:33</t>
  </si>
  <si>
    <t>21.12.2021 13:37:36</t>
  </si>
  <si>
    <t>21.12.2021 13:37:38</t>
  </si>
  <si>
    <t>21.12.2021 13:37:39</t>
  </si>
  <si>
    <t>21.12.2021 13:37:42</t>
  </si>
  <si>
    <t>21.12.2021 13:37:44</t>
  </si>
  <si>
    <t>21.12.2021 13:37:45</t>
  </si>
  <si>
    <t>21.12.2021 13:37:47</t>
  </si>
  <si>
    <t>21.12.2021 13:37:48</t>
  </si>
  <si>
    <t>21.12.2021 13:37:50</t>
  </si>
  <si>
    <t>21.12.2021 13:37:53</t>
  </si>
  <si>
    <t>21.12.2021 13:37:59</t>
  </si>
  <si>
    <t>21.12.2021 13:38:01</t>
  </si>
  <si>
    <t>21.12.2021 13:38:02</t>
  </si>
  <si>
    <t>21.12.2021 13:38:04</t>
  </si>
  <si>
    <t>21.12.2021 13:38:05</t>
  </si>
  <si>
    <t>21.12.2021 13:38:07</t>
  </si>
  <si>
    <t>21.12.2021 13:38:08</t>
  </si>
  <si>
    <t>21.12.2021 13:38:11</t>
  </si>
  <si>
    <t>21.12.2021 13:38:13</t>
  </si>
  <si>
    <t>21.12.2021 13:38:14</t>
  </si>
  <si>
    <t>21.12.2021 13:38:19</t>
  </si>
  <si>
    <t>21.12.2021 13:38:20</t>
  </si>
  <si>
    <t>21.12.2021 13:38:22</t>
  </si>
  <si>
    <t>21.12.2021 13:38:36</t>
  </si>
  <si>
    <t>21.12.2021 13:38:37</t>
  </si>
  <si>
    <t>21.12.2021 13:38:53</t>
  </si>
  <si>
    <t>21.12.2021 13:38:54</t>
  </si>
  <si>
    <t>21.12.2021 13:38:56</t>
  </si>
  <si>
    <t>21.12.2021 13:38:57</t>
  </si>
  <si>
    <t>21.12.2021 13:39:10</t>
  </si>
  <si>
    <t>21.12.2021 13:39:13</t>
  </si>
  <si>
    <t>21.12.2021 13:39:14</t>
  </si>
  <si>
    <t>21.12.2021 13:39:16</t>
  </si>
  <si>
    <t>21.12.2021 13:39:19</t>
  </si>
  <si>
    <t>21.12.2021 13:39:20</t>
  </si>
  <si>
    <t>21.12.2021 13:39:22</t>
  </si>
  <si>
    <t>21.12.2021 13:39:28</t>
  </si>
  <si>
    <t>21.12.2021 13:39:29</t>
  </si>
  <si>
    <t>21.12.2021 13:39:31</t>
  </si>
  <si>
    <t>21.12.2021 13:39:32</t>
  </si>
  <si>
    <t>21.12.2021 13:39:37</t>
  </si>
  <si>
    <t>21.12.2021 13:39:38</t>
  </si>
  <si>
    <t>21.12.2021 13:39:44</t>
  </si>
  <si>
    <t>21.12.2021 13:39:46</t>
  </si>
  <si>
    <t>21.12.2021 13:39:47</t>
  </si>
  <si>
    <t>21.12.2021 13:39:49</t>
  </si>
  <si>
    <t>21.12.2021 13:39:50</t>
  </si>
  <si>
    <t>21.12.2021 13:39:52</t>
  </si>
  <si>
    <t>21.12.2021 13:39:53</t>
  </si>
  <si>
    <t>21.12.2021 13:40:07</t>
  </si>
  <si>
    <t>21.12.2021 13:40:10</t>
  </si>
  <si>
    <t>21.12.2021 13:40:12</t>
  </si>
  <si>
    <t>21.12.2021 13:40:13</t>
  </si>
  <si>
    <t>21.12.2021 13:40:15</t>
  </si>
  <si>
    <t>21.12.2021 13:40:16</t>
  </si>
  <si>
    <t>21.12.2021 13:40:20</t>
  </si>
  <si>
    <t>21.12.2021 13:40:32</t>
  </si>
  <si>
    <t>21.12.2021 13:40:33</t>
  </si>
  <si>
    <t>21.12.2021 13:40:35</t>
  </si>
  <si>
    <t>21.12.2021 13:40:36</t>
  </si>
  <si>
    <t>21.12.2021 13:40:38</t>
  </si>
  <si>
    <t>21.12.2021 13:40:43</t>
  </si>
  <si>
    <t>21.12.2021 13:40:44</t>
  </si>
  <si>
    <t>21.12.2021 13:40:46</t>
  </si>
  <si>
    <t>21.12.2021 13:41:06</t>
  </si>
  <si>
    <t>21.12.2021 13:41:07</t>
  </si>
  <si>
    <t>21.12.2021 13:41:23</t>
  </si>
  <si>
    <t>21.12.2021 13:41:24</t>
  </si>
  <si>
    <t>21.12.2021 13:41:26</t>
  </si>
  <si>
    <t>21.12.2021 13:41:27</t>
  </si>
  <si>
    <t>21.12.2021 13:41:29</t>
  </si>
  <si>
    <t>21.12.2021 13:41:33</t>
  </si>
  <si>
    <t>21.12.2021 13:41:35</t>
  </si>
  <si>
    <t>21.12.2021 13:41:55</t>
  </si>
  <si>
    <t>21.12.2021 13:41:56</t>
  </si>
  <si>
    <t>21.12.2021 13:41:58</t>
  </si>
  <si>
    <t>21.12.2021 13:41:59</t>
  </si>
  <si>
    <t>21.12.2021 13:42:01</t>
  </si>
  <si>
    <t>21.12.2021 13:42:07</t>
  </si>
  <si>
    <t>21.12.2021 13:42:09</t>
  </si>
  <si>
    <t>21.12.2021 13:42:10</t>
  </si>
  <si>
    <t>21.12.2021 13:42:12</t>
  </si>
  <si>
    <t>21.12.2021 13:42:13</t>
  </si>
  <si>
    <t>21.12.2021 13:42:18</t>
  </si>
  <si>
    <t>21.12.2021 13:42:19</t>
  </si>
  <si>
    <t>21.12.2021 13:42:21</t>
  </si>
  <si>
    <t>21.12.2021 13:42:22</t>
  </si>
  <si>
    <t>21.12.2021 13:42:25</t>
  </si>
  <si>
    <t>21.12.2021 13:42:44</t>
  </si>
  <si>
    <t>21.12.2021 13:42:45</t>
  </si>
  <si>
    <t>21.12.2021 13:42:50</t>
  </si>
  <si>
    <t>21.12.2021 13:42:52</t>
  </si>
  <si>
    <t>21.12.2021 13:42:54</t>
  </si>
  <si>
    <t>21.12.2021 13:42:56</t>
  </si>
  <si>
    <t>21.12.2021 13:43:02</t>
  </si>
  <si>
    <t>21.12.2021 13:43:04</t>
  </si>
  <si>
    <t>21.12.2021 13:43:05</t>
  </si>
  <si>
    <t>21.12.2021 13:43:07</t>
  </si>
  <si>
    <t>21.12.2021 13:43:17</t>
  </si>
  <si>
    <t>21.12.2021 13:43:19</t>
  </si>
  <si>
    <t>21.12.2021 13:43:20</t>
  </si>
  <si>
    <t>21.12.2021 13:43:23</t>
  </si>
  <si>
    <t>21.12.2021 13:43:25</t>
  </si>
  <si>
    <t>21.12.2021 13:43:26</t>
  </si>
  <si>
    <t>21.12.2021 13:43:28</t>
  </si>
  <si>
    <t>21.12.2021 13:43:29</t>
  </si>
  <si>
    <t>21.12.2021 13:43:31</t>
  </si>
  <si>
    <t>21.12.2021 13:43:32</t>
  </si>
  <si>
    <t>21.12.2021 13:43:34</t>
  </si>
  <si>
    <t>21.12.2021 13:43:35</t>
  </si>
  <si>
    <t>21.12.2021 13:43:46</t>
  </si>
  <si>
    <t>21.12.2021 13:44:20</t>
  </si>
  <si>
    <t>21.12.2021 13:44:21</t>
  </si>
  <si>
    <t>21.12.2021 13:44:23</t>
  </si>
  <si>
    <t>21.12.2021 13:44:24</t>
  </si>
  <si>
    <t>21.12.2021 13:44:26</t>
  </si>
  <si>
    <t>21.12.2021 13:44:32</t>
  </si>
  <si>
    <t>21.12.2021 13:44:34</t>
  </si>
  <si>
    <t>21.12.2021 13:44:37</t>
  </si>
  <si>
    <t>21.12.2021 13:44:38</t>
  </si>
  <si>
    <t>21.12.2021 13:44:40</t>
  </si>
  <si>
    <t>21.12.2021 13:44:41</t>
  </si>
  <si>
    <t>21.12.2021 13:44:44</t>
  </si>
  <si>
    <t>21.12.2021 13:44:46</t>
  </si>
  <si>
    <t>21.12.2021 13:44:47</t>
  </si>
  <si>
    <t>21.12.2021 13:44:50</t>
  </si>
  <si>
    <t>21.12.2021 13:44:56</t>
  </si>
  <si>
    <t>21.12.2021 13:44:58</t>
  </si>
  <si>
    <t>21.12.2021 13:44:59</t>
  </si>
  <si>
    <t>21.12.2021 13:45:10</t>
  </si>
  <si>
    <t>21.12.2021 13:45:12</t>
  </si>
  <si>
    <t>21.12.2021 13:45:13</t>
  </si>
  <si>
    <t>21.12.2021 13:45:16</t>
  </si>
  <si>
    <t>21.12.2021 13:45:18</t>
  </si>
  <si>
    <t>21.12.2021 13:45:19</t>
  </si>
  <si>
    <t>21.12.2021 13:45:21</t>
  </si>
  <si>
    <t>21.12.2021 13:45:22</t>
  </si>
  <si>
    <t>21.12.2021 13:45:24</t>
  </si>
  <si>
    <t>21.12.2021 13:45:25</t>
  </si>
  <si>
    <t>21.12.2021 13:45:27</t>
  </si>
  <si>
    <t>21.12.2021 13:45:42</t>
  </si>
  <si>
    <t>21.12.2021 13:45:45</t>
  </si>
  <si>
    <t>21.12.2021 13:45:47</t>
  </si>
  <si>
    <t>21.12.2021 13:45:50</t>
  </si>
  <si>
    <t>21.12.2021 13:45:53</t>
  </si>
  <si>
    <t>21.12.2021 13:45:54</t>
  </si>
  <si>
    <t>21.12.2021 13:45:56</t>
  </si>
  <si>
    <t>21.12.2021 13:45:57</t>
  </si>
  <si>
    <t>21.12.2021 13:46:02</t>
  </si>
  <si>
    <t>21.12.2021 13:46:03</t>
  </si>
  <si>
    <t>21.12.2021 13:46:07</t>
  </si>
  <si>
    <t>21.12.2021 13:46:13</t>
  </si>
  <si>
    <t>21.12.2021 13:46:14</t>
  </si>
  <si>
    <t>21.12.2021 13:46:16</t>
  </si>
  <si>
    <t>21.12.2021 13:46:17</t>
  </si>
  <si>
    <t>21.12.2021 13:46:25</t>
  </si>
  <si>
    <t>21.12.2021 13:47:09</t>
  </si>
  <si>
    <t>21.12.2021 13:47:10</t>
  </si>
  <si>
    <t>21.12.2021 13:47:12</t>
  </si>
  <si>
    <t>21.12.2021 13:47:15</t>
  </si>
  <si>
    <t>21.12.2021 13:47:16</t>
  </si>
  <si>
    <t>21.12.2021 13:47:18</t>
  </si>
  <si>
    <t>21.12.2021 13:47:24</t>
  </si>
  <si>
    <t>21.12.2021 13:47:26</t>
  </si>
  <si>
    <t>21.12.2021 13:47:27</t>
  </si>
  <si>
    <t>21.12.2021 13:47:29</t>
  </si>
  <si>
    <t>21.12.2021 13:47:32</t>
  </si>
  <si>
    <t>21.12.2021 13:47:44</t>
  </si>
  <si>
    <t>21.12.2021 13:47:46</t>
  </si>
  <si>
    <t>21.12.2021 13:47:47</t>
  </si>
  <si>
    <t>21.12.2021 13:47:53</t>
  </si>
  <si>
    <t>21.12.2021 13:47:55</t>
  </si>
  <si>
    <t>21.12.2021 13:47:56</t>
  </si>
  <si>
    <t>21.12.2021 13:47:58</t>
  </si>
  <si>
    <t>21.12.2021 13:47:59</t>
  </si>
  <si>
    <t>21.12.2021 13:48:16</t>
  </si>
  <si>
    <t>21.12.2021 13:48:18</t>
  </si>
  <si>
    <t>21.12.2021 13:48:19</t>
  </si>
  <si>
    <t>21.12.2021 13:48:21</t>
  </si>
  <si>
    <t>21.12.2021 13:48:32</t>
  </si>
  <si>
    <t>21.12.2021 13:48:35</t>
  </si>
  <si>
    <t>21.12.2021 13:48:36</t>
  </si>
  <si>
    <t>21.12.2021 13:48:38</t>
  </si>
  <si>
    <t>21.12.2021 13:48:39</t>
  </si>
  <si>
    <t>21.12.2021 13:48:41</t>
  </si>
  <si>
    <t>21.12.2021 13:48:42</t>
  </si>
  <si>
    <t>21.12.2021 13:48:44</t>
  </si>
  <si>
    <t>21.12.2021 13:48:53</t>
  </si>
  <si>
    <t>21.12.2021 13:48:54</t>
  </si>
  <si>
    <t>21.12.2021 13:48:57</t>
  </si>
  <si>
    <t>21.12.2021 13:48:59</t>
  </si>
  <si>
    <t>21.12.2021 13:49:05</t>
  </si>
  <si>
    <t>21.12.2021 13:49:07</t>
  </si>
  <si>
    <t>21.12.2021 13:49:08</t>
  </si>
  <si>
    <t>21.12.2021 13:49:10</t>
  </si>
  <si>
    <t>21.12.2021 13:49:11</t>
  </si>
  <si>
    <t>21.12.2021 13:49:13</t>
  </si>
  <si>
    <t>21.12.2021 13:49:16</t>
  </si>
  <si>
    <t>21.12.2021 13:49:23</t>
  </si>
  <si>
    <t>21.12.2021 13:49:26</t>
  </si>
  <si>
    <t>21.12.2021 13:49:28</t>
  </si>
  <si>
    <t>21.12.2021 13:49:42</t>
  </si>
  <si>
    <t>21.12.2021 13:49:43</t>
  </si>
  <si>
    <t>21.12.2021 13:49:48</t>
  </si>
  <si>
    <t>21.12.2021 13:50:14</t>
  </si>
  <si>
    <t>21.12.2021 13:50:15</t>
  </si>
  <si>
    <t>21.12.2021 13:50:17</t>
  </si>
  <si>
    <t>21.12.2021 13:50:23</t>
  </si>
  <si>
    <t>21.12.2021 13:50:24</t>
  </si>
  <si>
    <t>21.12.2021 13:50:26</t>
  </si>
  <si>
    <t>21.12.2021 13:50:27</t>
  </si>
  <si>
    <t>21.12.2021 13:50:29</t>
  </si>
  <si>
    <t>21.12.2021 13:50:30</t>
  </si>
  <si>
    <t>21.12.2021 13:50:32</t>
  </si>
  <si>
    <t>21.12.2021 13:50:33</t>
  </si>
  <si>
    <t>21.12.2021 13:50:35</t>
  </si>
  <si>
    <t>21.12.2021 13:50:36</t>
  </si>
  <si>
    <t>21.12.2021 13:50:39</t>
  </si>
  <si>
    <t>21.12.2021 13:50:47</t>
  </si>
  <si>
    <t>21.12.2021 13:50:50</t>
  </si>
  <si>
    <t>21.12.2021 13:50:52</t>
  </si>
  <si>
    <t>21.12.2021 13:50:53</t>
  </si>
  <si>
    <t>21.12.2021 13:50:55</t>
  </si>
  <si>
    <t>21.12.2021 13:51:01</t>
  </si>
  <si>
    <t>21.12.2021 13:51:03</t>
  </si>
  <si>
    <t>21.12.2021 13:51:04</t>
  </si>
  <si>
    <t>21.12.2021 13:51:06</t>
  </si>
  <si>
    <t>21.12.2021 13:51:07</t>
  </si>
  <si>
    <t>21.12.2021 13:51:09</t>
  </si>
  <si>
    <t>21.12.2021 13:51:16</t>
  </si>
  <si>
    <t>21.12.2021 13:51:18</t>
  </si>
  <si>
    <t>21.12.2021 13:51:19</t>
  </si>
  <si>
    <t>21.12.2021 13:51:21</t>
  </si>
  <si>
    <t>21.12.2021 13:51:30</t>
  </si>
  <si>
    <t>21.12.2021 13:51:32</t>
  </si>
  <si>
    <t>21.12.2021 13:51:53</t>
  </si>
  <si>
    <t>21.12.2021 13:51:55</t>
  </si>
  <si>
    <t>21.12.2021 13:51:58</t>
  </si>
  <si>
    <t>21.12.2021 13:51:59</t>
  </si>
  <si>
    <t>21.12.2021 13:52:01</t>
  </si>
  <si>
    <t>21.12.2021 13:52:02</t>
  </si>
  <si>
    <t>21.12.2021 13:52:04</t>
  </si>
  <si>
    <t>21.12.2021 13:52:05</t>
  </si>
  <si>
    <t>21.12.2021 13:52:07</t>
  </si>
  <si>
    <t>21.12.2021 13:52:08</t>
  </si>
  <si>
    <t>21.12.2021 13:52:10</t>
  </si>
  <si>
    <t>21.12.2021 13:52:11</t>
  </si>
  <si>
    <t>21.12.2021 13:52:27</t>
  </si>
  <si>
    <t>21.12.2021 13:52:36</t>
  </si>
  <si>
    <t>21.12.2021 13:52:38</t>
  </si>
  <si>
    <t>21.12.2021 13:52:52</t>
  </si>
  <si>
    <t>21.12.2021 13:52:53</t>
  </si>
  <si>
    <t>21.12.2021 13:52:55</t>
  </si>
  <si>
    <t>21.12.2021 13:52:56</t>
  </si>
  <si>
    <t>21.12.2021 13:52:58</t>
  </si>
  <si>
    <t>21.12.2021 13:52:59</t>
  </si>
  <si>
    <t>21.12.2021 13:53:09</t>
  </si>
  <si>
    <t>21.12.2021 13:53:10</t>
  </si>
  <si>
    <t>21.12.2021 13:53:15</t>
  </si>
  <si>
    <t>21.12.2021 13:53:26</t>
  </si>
  <si>
    <t>21.12.2021 13:53:27</t>
  </si>
  <si>
    <t>21.12.2021 13:53:29</t>
  </si>
  <si>
    <t>21.12.2021 13:53:32</t>
  </si>
  <si>
    <t>21.12.2021 13:53:42</t>
  </si>
  <si>
    <t>21.12.2021 13:53:44</t>
  </si>
  <si>
    <t>21.12.2021 13:53:45</t>
  </si>
  <si>
    <t>21.12.2021 13:53:47</t>
  </si>
  <si>
    <t>21.12.2021 13:54:01</t>
  </si>
  <si>
    <t>21.12.2021 13:54:03</t>
  </si>
  <si>
    <t>21.12.2021 13:54:04</t>
  </si>
  <si>
    <t>21.12.2021 13:54:07</t>
  </si>
  <si>
    <t>21.12.2021 13:54:09</t>
  </si>
  <si>
    <t>21.12.2021 13:54:15</t>
  </si>
  <si>
    <t>21.12.2021 13:54:16</t>
  </si>
  <si>
    <t>21.12.2021 13:54:18</t>
  </si>
  <si>
    <t>21.12.2021 13:54:19</t>
  </si>
  <si>
    <t>21.12.2021 13:54:21</t>
  </si>
  <si>
    <t>21.12.2021 13:54:22</t>
  </si>
  <si>
    <t>21.12.2021 13:54:24</t>
  </si>
  <si>
    <t>21.12.2021 13:54:27</t>
  </si>
  <si>
    <t>21.12.2021 13:54:28</t>
  </si>
  <si>
    <t>21.12.2021 13:54:35</t>
  </si>
  <si>
    <t>21.12.2021 13:54:36</t>
  </si>
  <si>
    <t>21.12.2021 13:54:38</t>
  </si>
  <si>
    <t>21.12.2021 13:54:39</t>
  </si>
  <si>
    <t>21.12.2021 13:54:50</t>
  </si>
  <si>
    <t>21.12.2021 13:54:51</t>
  </si>
  <si>
    <t>21.12.2021 13:54:55</t>
  </si>
  <si>
    <t>21.12.2021 13:54:56</t>
  </si>
  <si>
    <t>21.12.2021 13:54:58</t>
  </si>
  <si>
    <t>21.12.2021 13:54:59</t>
  </si>
  <si>
    <t>21.12.2021 13:55:01</t>
  </si>
  <si>
    <t>21.12.2021 13:55:02</t>
  </si>
  <si>
    <t>21.12.2021 13:55:04</t>
  </si>
  <si>
    <t>21.12.2021 13:55:05</t>
  </si>
  <si>
    <t>21.12.2021 13:55:07</t>
  </si>
  <si>
    <t>21.12.2021 13:55:08</t>
  </si>
  <si>
    <t>21.12.2021 13:55:10</t>
  </si>
  <si>
    <t>21.12.2021 13:55:11</t>
  </si>
  <si>
    <t>21.12.2021 13:55:13</t>
  </si>
  <si>
    <t>21.12.2021 13:55:22</t>
  </si>
  <si>
    <t>21.12.2021 13:55:23</t>
  </si>
  <si>
    <t>21.12.2021 13:55:25</t>
  </si>
  <si>
    <t>21.12.2021 13:55:26</t>
  </si>
  <si>
    <t>21.12.2021 13:55:42</t>
  </si>
  <si>
    <t>21.12.2021 13:55:43</t>
  </si>
  <si>
    <t>21.12.2021 13:55:45</t>
  </si>
  <si>
    <t>21.12.2021 13:55:46</t>
  </si>
  <si>
    <t>21.12.2021 13:55:54</t>
  </si>
  <si>
    <t>21.12.2021 13:55:56</t>
  </si>
  <si>
    <t>21.12.2021 13:56:00</t>
  </si>
  <si>
    <t>21.12.2021 13:56:02</t>
  </si>
  <si>
    <t>21.12.2021 13:56:03</t>
  </si>
  <si>
    <t>21.12.2021 13:56:05</t>
  </si>
  <si>
    <t>21.12.2021 13:56:09</t>
  </si>
  <si>
    <t>21.12.2021 13:56:11</t>
  </si>
  <si>
    <t>21.12.2021 13:56:12</t>
  </si>
  <si>
    <t>21.12.2021 13:56:14</t>
  </si>
  <si>
    <t>21.12.2021 13:56:26</t>
  </si>
  <si>
    <t>21.12.2021 13:56:27</t>
  </si>
  <si>
    <t>21.12.2021 13:56:29</t>
  </si>
  <si>
    <t>21.12.2021 13:56:32</t>
  </si>
  <si>
    <t>21.12.2021 13:56:33</t>
  </si>
  <si>
    <t>21.12.2021 13:56:35</t>
  </si>
  <si>
    <t>21.12.2021 13:56:36</t>
  </si>
  <si>
    <t>21.12.2021 13:56:38</t>
  </si>
  <si>
    <t>21.12.2021 13:56:40</t>
  </si>
  <si>
    <t>21.12.2021 13:56:43</t>
  </si>
  <si>
    <t>21.12.2021 13:56:44</t>
  </si>
  <si>
    <t>21.12.2021 13:56:46</t>
  </si>
  <si>
    <t>21.12.2021 13:56:47</t>
  </si>
  <si>
    <t>21.12.2021 13:57:09</t>
  </si>
  <si>
    <t>21.12.2021 13:57:10</t>
  </si>
  <si>
    <t>21.12.2021 13:57:12</t>
  </si>
  <si>
    <t>21.12.2021 13:57:34</t>
  </si>
  <si>
    <t>21.12.2021 13:57:35</t>
  </si>
  <si>
    <t>21.12.2021 13:57:37</t>
  </si>
  <si>
    <t>21.12.2021 13:57:40</t>
  </si>
  <si>
    <t>21.12.2021 13:57:52</t>
  </si>
  <si>
    <t>21.12.2021 13:57:54</t>
  </si>
  <si>
    <t>21.12.2021 13:57:55</t>
  </si>
  <si>
    <t>21.12.2021 13:58:09</t>
  </si>
  <si>
    <t>21.12.2021 13:58:11</t>
  </si>
  <si>
    <t>21.12.2021 13:58:12</t>
  </si>
  <si>
    <t>21.12.2021 13:58:14</t>
  </si>
  <si>
    <t>21.12.2021 13:58:15</t>
  </si>
  <si>
    <t>21.12.2021 13:58:17</t>
  </si>
  <si>
    <t>21.12.2021 13:58:18</t>
  </si>
  <si>
    <t>21.12.2021 13:58:20</t>
  </si>
  <si>
    <t>21.12.2021 13:58:21</t>
  </si>
  <si>
    <t>21.12.2021 13:58:23</t>
  </si>
  <si>
    <t>21.12.2021 13:58:24</t>
  </si>
  <si>
    <t>21.12.2021 13:58:26</t>
  </si>
  <si>
    <t>21.12.2021 13:58:27</t>
  </si>
  <si>
    <t>21.12.2021 13:58:29</t>
  </si>
  <si>
    <t>21.12.2021 13:58:30</t>
  </si>
  <si>
    <t>21.12.2021 13:58:32</t>
  </si>
  <si>
    <t>21.12.2021 13:58:33</t>
  </si>
  <si>
    <t>21.12.2021 13:58:44</t>
  </si>
  <si>
    <t>21.12.2021 13:58:47</t>
  </si>
  <si>
    <t>21.12.2021 13:58:48</t>
  </si>
  <si>
    <t>21.12.2021 13:58:50</t>
  </si>
  <si>
    <t>21.12.2021 13:58:54</t>
  </si>
  <si>
    <t>21.12.2021 13:58:56</t>
  </si>
  <si>
    <t>21.12.2021 13:58:58</t>
  </si>
  <si>
    <t>21.12.2021 13:59:01</t>
  </si>
  <si>
    <t>21.12.2021 13:59:02</t>
  </si>
  <si>
    <t>21.12.2021 13:59:10</t>
  </si>
  <si>
    <t>21.12.2021 13:59:11</t>
  </si>
  <si>
    <t>21.12.2021 13:59:13</t>
  </si>
  <si>
    <t>21.12.2021 13:59:25</t>
  </si>
  <si>
    <t>21.12.2021 13:59:27</t>
  </si>
  <si>
    <t>21.12.2021 13:59:28</t>
  </si>
  <si>
    <t>21.12.2021 13:59:31</t>
  </si>
  <si>
    <t>21.12.2021 14:00:07</t>
  </si>
  <si>
    <t>21.12.2021 14:00:09</t>
  </si>
  <si>
    <t>21.12.2021 14:00:10</t>
  </si>
  <si>
    <t>21.12.2021 14:00:12</t>
  </si>
  <si>
    <t>21.12.2021 14:00:13</t>
  </si>
  <si>
    <t>21.12.2021 14:00:15</t>
  </si>
  <si>
    <t>21.12.2021 14:00:16</t>
  </si>
  <si>
    <t>21.12.2021 14:00:18</t>
  </si>
  <si>
    <t>21.12.2021 14:00:19</t>
  </si>
  <si>
    <t>21.12.2021 14:00:21</t>
  </si>
  <si>
    <t>21.12.2021 14:00:32</t>
  </si>
  <si>
    <t>21.12.2021 14:00:33</t>
  </si>
  <si>
    <t>21.12.2021 14:00:39</t>
  </si>
  <si>
    <t>21.12.2021 14:00:41</t>
  </si>
  <si>
    <t>21.12.2021 14:00:42</t>
  </si>
  <si>
    <t>21.12.2021 14:00:45</t>
  </si>
  <si>
    <t>21.12.2021 14:00:47</t>
  </si>
  <si>
    <t>21.12.2021 14:00:53</t>
  </si>
  <si>
    <t>21.12.2021 14:01:09</t>
  </si>
  <si>
    <t>21.12.2021 14:01:12</t>
  </si>
  <si>
    <t>21.12.2021 14:01:13</t>
  </si>
  <si>
    <t>21.12.2021 14:01:15</t>
  </si>
  <si>
    <t>21.12.2021 14:01:18</t>
  </si>
  <si>
    <t>21.12.2021 14:01:19</t>
  </si>
  <si>
    <t>21.12.2021 14:01:21</t>
  </si>
  <si>
    <t>21.12.2021 14:01:24</t>
  </si>
  <si>
    <t>21.12.2021 14:01:25</t>
  </si>
  <si>
    <t>21.12.2021 14:01:27</t>
  </si>
  <si>
    <t>21.12.2021 14:01:28</t>
  </si>
  <si>
    <t>21.12.2021 14:01:30</t>
  </si>
  <si>
    <t>21.12.2021 14:01:32</t>
  </si>
  <si>
    <t>21.12.2021 14:01:33</t>
  </si>
  <si>
    <t>21.12.2021 14:01:34</t>
  </si>
  <si>
    <t>21.12.2021 14:01:36</t>
  </si>
  <si>
    <t>21.12.2021 14:01:37</t>
  </si>
  <si>
    <t>21.12.2021 14:01:41</t>
  </si>
  <si>
    <t>21.12.2021 14:01:42</t>
  </si>
  <si>
    <t>21.12.2021 14:01:44</t>
  </si>
  <si>
    <t>21.12.2021 14:02:25</t>
  </si>
  <si>
    <t>21.12.2021 14:02:26</t>
  </si>
  <si>
    <t>21.12.2021 14:02:29</t>
  </si>
  <si>
    <t>21.12.2021 14:02:31</t>
  </si>
  <si>
    <t>21.12.2021 14:02:32</t>
  </si>
  <si>
    <t>21.12.2021 14:02:34</t>
  </si>
  <si>
    <t>21.12.2021 14:02:41</t>
  </si>
  <si>
    <t>21.12.2021 14:02:43</t>
  </si>
  <si>
    <t>21.12.2021 14:02:49</t>
  </si>
  <si>
    <t>21.12.2021 14:02:50</t>
  </si>
  <si>
    <t>21.12.2021 14:02:52</t>
  </si>
  <si>
    <t>21.12.2021 14:02:53</t>
  </si>
  <si>
    <t>21.12.2021 14:02:55</t>
  </si>
  <si>
    <t>21.12.2021 14:02:56</t>
  </si>
  <si>
    <t>21.12.2021 14:02:58</t>
  </si>
  <si>
    <t>21.12.2021 14:03:03</t>
  </si>
  <si>
    <t>21.12.2021 14:03:06</t>
  </si>
  <si>
    <t>21.12.2021 14:03:07</t>
  </si>
  <si>
    <t>21.12.2021 14:03:09</t>
  </si>
  <si>
    <t>21.12.2021 14:03:10</t>
  </si>
  <si>
    <t>21.12.2021 14:03:50</t>
  </si>
  <si>
    <t>21.12.2021 14:04:04</t>
  </si>
  <si>
    <t>21.12.2021 14:04:06</t>
  </si>
  <si>
    <t>21.12.2021 14:04:07</t>
  </si>
  <si>
    <t>21.12.2021 14:04:20</t>
  </si>
  <si>
    <t>21.12.2021 14:04:21</t>
  </si>
  <si>
    <t>21.12.2021 14:04:24</t>
  </si>
  <si>
    <t>21.12.2021 14:04:26</t>
  </si>
  <si>
    <t>21.12.2021 14:04:27</t>
  </si>
  <si>
    <t>21.12.2021 14:04:30</t>
  </si>
  <si>
    <t>21.12.2021 14:04:32</t>
  </si>
  <si>
    <t>21.12.2021 14:04:44</t>
  </si>
  <si>
    <t>21.12.2021 14:04:46</t>
  </si>
  <si>
    <t>21.12.2021 14:04:49</t>
  </si>
  <si>
    <t>21.12.2021 14:05:18</t>
  </si>
  <si>
    <t>21.12.2021 14:05:20</t>
  </si>
  <si>
    <t>21.12.2021 14:05:21</t>
  </si>
  <si>
    <t>21.12.2021 14:05:27</t>
  </si>
  <si>
    <t>21.12.2021 14:05:29</t>
  </si>
  <si>
    <t>21.12.2021 14:05:30</t>
  </si>
  <si>
    <t>21.12.2021 14:05:32</t>
  </si>
  <si>
    <t>21.12.2021 14:05:44</t>
  </si>
  <si>
    <t>21.12.2021 14:05:46</t>
  </si>
  <si>
    <t>21.12.2021 14:05:47</t>
  </si>
  <si>
    <t>21.12.2021 14:05:49</t>
  </si>
  <si>
    <t>21.12.2021 14:05:50</t>
  </si>
  <si>
    <t>21.12.2021 14:05:52</t>
  </si>
  <si>
    <t>21.12.2021 14:05:53</t>
  </si>
  <si>
    <t>21.12.2021 14:06:04</t>
  </si>
  <si>
    <t>21.12.2021 14:06:06</t>
  </si>
  <si>
    <t>21.12.2021 14:06:18</t>
  </si>
  <si>
    <t>21.12.2021 14:06:19</t>
  </si>
  <si>
    <t>21.12.2021 14:06:21</t>
  </si>
  <si>
    <t>21.12.2021 14:06:40</t>
  </si>
  <si>
    <t>21.12.2021 14:06:41</t>
  </si>
  <si>
    <t>21.12.2021 14:06:43</t>
  </si>
  <si>
    <t>21.12.2021 14:06:46</t>
  </si>
  <si>
    <t>21.12.2021 14:06:47</t>
  </si>
  <si>
    <t>21.12.2021 14:06:58</t>
  </si>
  <si>
    <t>21.12.2021 14:07:00</t>
  </si>
  <si>
    <t>21.12.2021 14:07:01</t>
  </si>
  <si>
    <t>21.12.2021 14:07:03</t>
  </si>
  <si>
    <t>21.12.2021 14:07:04</t>
  </si>
  <si>
    <t>21.12.2021 14:07:06</t>
  </si>
  <si>
    <t>21.12.2021 14:07:12</t>
  </si>
  <si>
    <t>21.12.2021 14:07:13</t>
  </si>
  <si>
    <t>21.12.2021 14:07:15</t>
  </si>
  <si>
    <t>21.12.2021 14:07:16</t>
  </si>
  <si>
    <t>21.12.2021 14:07:18</t>
  </si>
  <si>
    <t>21.12.2021 14:07:19</t>
  </si>
  <si>
    <t>21.12.2021 14:07:21</t>
  </si>
  <si>
    <t>21.12.2021 14:07:22</t>
  </si>
  <si>
    <t>21.12.2021 14:07:25</t>
  </si>
  <si>
    <t>21.12.2021 14:07:28</t>
  </si>
  <si>
    <t>21.12.2021 14:07:30</t>
  </si>
  <si>
    <t>21.12.2021 14:07:49</t>
  </si>
  <si>
    <t>21.12.2021 14:07:53</t>
  </si>
  <si>
    <t>21.12.2021 14:07:55</t>
  </si>
  <si>
    <t>21.12.2021 14:07:56</t>
  </si>
  <si>
    <t>21.12.2021 14:07:58</t>
  </si>
  <si>
    <t>21.12.2021 14:08:25</t>
  </si>
  <si>
    <t>21.12.2021 14:08:28</t>
  </si>
  <si>
    <t>21.12.2021 14:08:29</t>
  </si>
  <si>
    <t>21.12.2021 14:08:31</t>
  </si>
  <si>
    <t>21.12.2021 14:08:34</t>
  </si>
  <si>
    <t>21.12.2021 14:08:35</t>
  </si>
  <si>
    <t>21.12.2021 14:08:38</t>
  </si>
  <si>
    <t>21.12.2021 14:08:40</t>
  </si>
  <si>
    <t>21.12.2021 14:08:41</t>
  </si>
  <si>
    <t>21.12.2021 14:08:55</t>
  </si>
  <si>
    <t>21.12.2021 14:08:57</t>
  </si>
  <si>
    <t>21.12.2021 14:08:58</t>
  </si>
  <si>
    <t>21.12.2021 14:09:00</t>
  </si>
  <si>
    <t>21.12.2021 14:09:01</t>
  </si>
  <si>
    <t>21.12.2021 14:09:04</t>
  </si>
  <si>
    <t>21.12.2021 14:09:06</t>
  </si>
  <si>
    <t>21.12.2021 14:09:15</t>
  </si>
  <si>
    <t>21.12.2021 14:09:18</t>
  </si>
  <si>
    <t>21.12.2021 14:09:24</t>
  </si>
  <si>
    <t>21.12.2021 14:09:26</t>
  </si>
  <si>
    <t>21.12.2021 14:09:27</t>
  </si>
  <si>
    <t>21.12.2021 14:09:29</t>
  </si>
  <si>
    <t>21.12.2021 14:09:30</t>
  </si>
  <si>
    <t>21.12.2021 14:09:32</t>
  </si>
  <si>
    <t>21.12.2021 14:09:36</t>
  </si>
  <si>
    <t>21.12.2021 14:09:44</t>
  </si>
  <si>
    <t>21.12.2021 14:09:47</t>
  </si>
  <si>
    <t>21.12.2021 14:09:48</t>
  </si>
  <si>
    <t>21.12.2021 14:10:06</t>
  </si>
  <si>
    <t>21.12.2021 14:10:07</t>
  </si>
  <si>
    <t>21.12.2021 14:10:10</t>
  </si>
  <si>
    <t>21.12.2021 14:10:12</t>
  </si>
  <si>
    <t>21.12.2021 14:10:13</t>
  </si>
  <si>
    <t>21.12.2021 14:10:21</t>
  </si>
  <si>
    <t>21.12.2021 14:10:23</t>
  </si>
  <si>
    <t>21.12.2021 14:10:24</t>
  </si>
  <si>
    <t>21.12.2021 14:10:26</t>
  </si>
  <si>
    <t>21.12.2021 14:10:32</t>
  </si>
  <si>
    <t>21.12.2021 14:10:33</t>
  </si>
  <si>
    <t>21.12.2021 14:10:35</t>
  </si>
  <si>
    <t>21.12.2021 14:10:43</t>
  </si>
  <si>
    <t>21.12.2021 14:10:44</t>
  </si>
  <si>
    <t>21.12.2021 14:10:47</t>
  </si>
  <si>
    <t>21.12.2021 14:10:49</t>
  </si>
  <si>
    <t>21.12.2021 14:10:50</t>
  </si>
  <si>
    <t>21.12.2021 14:10:52</t>
  </si>
  <si>
    <t>21.12.2021 14:10:53</t>
  </si>
  <si>
    <t>21.12.2021 14:10:55</t>
  </si>
  <si>
    <t>21.12.2021 14:10:56</t>
  </si>
  <si>
    <t>21.12.2021 14:10:58</t>
  </si>
  <si>
    <t>21.12.2021 14:11:27</t>
  </si>
  <si>
    <t>21.12.2021 14:11:29</t>
  </si>
  <si>
    <t>21.12.2021 14:11:49</t>
  </si>
  <si>
    <t>21.12.2021 14:11:50</t>
  </si>
  <si>
    <t>21.12.2021 14:12:03</t>
  </si>
  <si>
    <t>21.12.2021 14:12:06</t>
  </si>
  <si>
    <t>21.12.2021 14:12:09</t>
  </si>
  <si>
    <t>21.12.2021 14:12:10</t>
  </si>
  <si>
    <t>21.12.2021 14:12:15</t>
  </si>
  <si>
    <t>21.12.2021 14:12:29</t>
  </si>
  <si>
    <t>21.12.2021 14:12:30</t>
  </si>
  <si>
    <t>21.12.2021 14:12:32</t>
  </si>
  <si>
    <t>21.12.2021 14:12:33</t>
  </si>
  <si>
    <t>21.12.2021 14:12:35</t>
  </si>
  <si>
    <t>21.12.2021 14:12:36</t>
  </si>
  <si>
    <t>21.12.2021 14:12:42</t>
  </si>
  <si>
    <t>21.12.2021 14:12:44</t>
  </si>
  <si>
    <t>21.12.2021 14:12:45</t>
  </si>
  <si>
    <t>21.12.2021 14:12:53</t>
  </si>
  <si>
    <t>21.12.2021 14:12:56</t>
  </si>
  <si>
    <t>21.12.2021 14:12:59</t>
  </si>
  <si>
    <t>21.12.2021 14:13:15</t>
  </si>
  <si>
    <t>21.12.2021 14:13:16</t>
  </si>
  <si>
    <t>21.12.2021 14:13:18</t>
  </si>
  <si>
    <t>21.12.2021 14:13:19</t>
  </si>
  <si>
    <t>21.12.2021 14:13:21</t>
  </si>
  <si>
    <t>21.12.2021 14:13:22</t>
  </si>
  <si>
    <t>21.12.2021 14:13:24</t>
  </si>
  <si>
    <t>21.12.2021 14:13:25</t>
  </si>
  <si>
    <t>21.12.2021 14:13:27</t>
  </si>
  <si>
    <t>21.12.2021 14:13:28</t>
  </si>
  <si>
    <t>21.12.2021 14:13:30</t>
  </si>
  <si>
    <t>21.12.2021 14:13:31</t>
  </si>
  <si>
    <t>21.12.2021 14:13:33</t>
  </si>
  <si>
    <t>21.12.2021 14:13:34</t>
  </si>
  <si>
    <t>21.12.2021 14:13:58</t>
  </si>
  <si>
    <t>21.12.2021 14:13:59</t>
  </si>
  <si>
    <t>21.12.2021 14:14:01</t>
  </si>
  <si>
    <t>21.12.2021 14:14:13</t>
  </si>
  <si>
    <t>21.12.2021 14:14:14</t>
  </si>
  <si>
    <t>21.12.2021 14:14:16</t>
  </si>
  <si>
    <t>21.12.2021 14:14:20</t>
  </si>
  <si>
    <t>21.12.2021 14:14:23</t>
  </si>
  <si>
    <t>21.12.2021 14:14:25</t>
  </si>
  <si>
    <t>21.12.2021 14:14:26</t>
  </si>
  <si>
    <t>21.12.2021 14:14:31</t>
  </si>
  <si>
    <t>21.12.2021 14:14:34</t>
  </si>
  <si>
    <t>21.12.2021 14:14:40</t>
  </si>
  <si>
    <t>21.12.2021 14:14:42</t>
  </si>
  <si>
    <t>21.12.2021 14:14:43</t>
  </si>
  <si>
    <t>21.12.2021 14:14:46</t>
  </si>
  <si>
    <t>21.12.2021 14:14:49</t>
  </si>
  <si>
    <t>21.12.2021 14:14:54</t>
  </si>
  <si>
    <t>21.12.2021 14:14:55</t>
  </si>
  <si>
    <t>21.12.2021 14:14:58</t>
  </si>
  <si>
    <t>21.12.2021 14:15:00</t>
  </si>
  <si>
    <t>21.12.2021 14:15:01</t>
  </si>
  <si>
    <t>21.12.2021 14:15:08</t>
  </si>
  <si>
    <t>21.12.2021 14:15:22</t>
  </si>
  <si>
    <t>21.12.2021 14:15:23</t>
  </si>
  <si>
    <t>21.12.2021 14:15:25</t>
  </si>
  <si>
    <t>21.12.2021 14:15:26</t>
  </si>
  <si>
    <t>21.12.2021 14:15:28</t>
  </si>
  <si>
    <t>21.12.2021 14:15:46</t>
  </si>
  <si>
    <t>21.12.2021 14:15:48</t>
  </si>
  <si>
    <t>21.12.2021 14:15:51</t>
  </si>
  <si>
    <t>21.12.2021 14:15:52</t>
  </si>
  <si>
    <t>21.12.2021 14:15:54</t>
  </si>
  <si>
    <t>21.12.2021 14:15:57</t>
  </si>
  <si>
    <t>21.12.2021 14:15:58</t>
  </si>
  <si>
    <t>21.12.2021 14:16:23</t>
  </si>
  <si>
    <t>21.12.2021 14:16:25</t>
  </si>
  <si>
    <t>21.12.2021 14:16:28</t>
  </si>
  <si>
    <t>21.12.2021 14:16:31</t>
  </si>
  <si>
    <t>21.12.2021 14:16:34</t>
  </si>
  <si>
    <t>21.12.2021 14:16:35</t>
  </si>
  <si>
    <t>21.12.2021 14:16:37</t>
  </si>
  <si>
    <t>21.12.2021 14:16:55</t>
  </si>
  <si>
    <t>21.12.2021 14:16:57</t>
  </si>
  <si>
    <t>21.12.2021 14:16:58</t>
  </si>
  <si>
    <t>21.12.2021 14:17:03</t>
  </si>
  <si>
    <t>21.12.2021 14:17:04</t>
  </si>
  <si>
    <t>21.12.2021 14:17:09</t>
  </si>
  <si>
    <t>21.12.2021 14:17:10</t>
  </si>
  <si>
    <t>21.12.2021 14:17:17</t>
  </si>
  <si>
    <t>21.12.2021 14:17:18</t>
  </si>
  <si>
    <t>21.12.2021 14:17:20</t>
  </si>
  <si>
    <t>21.12.2021 14:17:21</t>
  </si>
  <si>
    <t>21.12.2021 14:17:23</t>
  </si>
  <si>
    <t>21.12.2021 14:17:24</t>
  </si>
  <si>
    <t>21.12.2021 14:17:27</t>
  </si>
  <si>
    <t>21.12.2021 14:17:29</t>
  </si>
  <si>
    <t>21.12.2021 14:17:32</t>
  </si>
  <si>
    <t>21.12.2021 14:17:35</t>
  </si>
  <si>
    <t>21.12.2021 14:17:36</t>
  </si>
  <si>
    <t>21.12.2021 14:17:42</t>
  </si>
  <si>
    <t>21.12.2021 14:17:44</t>
  </si>
  <si>
    <t>21.12.2021 14:17:45</t>
  </si>
  <si>
    <t>21.12.2021 14:17:47</t>
  </si>
  <si>
    <t>21.12.2021 14:17:59</t>
  </si>
  <si>
    <t>21.12.2021 14:18:01</t>
  </si>
  <si>
    <t>21.12.2021 14:18:02</t>
  </si>
  <si>
    <t>21.12.2021 14:18:04</t>
  </si>
  <si>
    <t>21.12.2021 14:18:05</t>
  </si>
  <si>
    <t>21.12.2021 14:18:08</t>
  </si>
  <si>
    <t>21.12.2021 14:18:10</t>
  </si>
  <si>
    <t>21.12.2021 14:18:11</t>
  </si>
  <si>
    <t>21.12.2021 14:18:13</t>
  </si>
  <si>
    <t>21.12.2021 14:18:17</t>
  </si>
  <si>
    <t>21.12.2021 14:18:19</t>
  </si>
  <si>
    <t>21.12.2021 14:18:20</t>
  </si>
  <si>
    <t>21.12.2021 14:18:31</t>
  </si>
  <si>
    <t>21.12.2021 14:18:33</t>
  </si>
  <si>
    <t>21.12.2021 14:18:37</t>
  </si>
  <si>
    <t>21.12.2021 14:18:45</t>
  </si>
  <si>
    <t>21.12.2021 14:18:46</t>
  </si>
  <si>
    <t>21.12.2021 14:18:48</t>
  </si>
  <si>
    <t>21.12.2021 14:18:49</t>
  </si>
  <si>
    <t>21.12.2021 14:18:59</t>
  </si>
  <si>
    <t>21.12.2021 14:19:00</t>
  </si>
  <si>
    <t>21.12.2021 14:19:03</t>
  </si>
  <si>
    <t>21.12.2021 14:19:09</t>
  </si>
  <si>
    <t>21.12.2021 14:19:14</t>
  </si>
  <si>
    <t>21.12.2021 14:19:15</t>
  </si>
  <si>
    <t>21.12.2021 14:19:17</t>
  </si>
  <si>
    <t>21.12.2021 14:19:23</t>
  </si>
  <si>
    <t>21.12.2021 14:19:25</t>
  </si>
  <si>
    <t>21.12.2021 14:19:32</t>
  </si>
  <si>
    <t>21.12.2021 14:19:34</t>
  </si>
  <si>
    <t>21.12.2021 14:19:35</t>
  </si>
  <si>
    <t>21.12.2021 14:19:41</t>
  </si>
  <si>
    <t>21.12.2021 14:19:43</t>
  </si>
  <si>
    <t>21.12.2021 14:19:58</t>
  </si>
  <si>
    <t>21.12.2021 14:20:00</t>
  </si>
  <si>
    <t>21.12.2021 14:20:01</t>
  </si>
  <si>
    <t>21.12.2021 14:20:06</t>
  </si>
  <si>
    <t>21.12.2021 14:20:07</t>
  </si>
  <si>
    <t>21.12.2021 14:20:09</t>
  </si>
  <si>
    <t>21.12.2021 14:20:18</t>
  </si>
  <si>
    <t>21.12.2021 14:20:20</t>
  </si>
  <si>
    <t>21.12.2021 14:20:23</t>
  </si>
  <si>
    <t>21.12.2021 14:20:26</t>
  </si>
  <si>
    <t>21.12.2021 14:20:27</t>
  </si>
  <si>
    <t>21.12.2021 14:20:29</t>
  </si>
  <si>
    <t>21.12.2021 14:20:50</t>
  </si>
  <si>
    <t>21.12.2021 14:20:52</t>
  </si>
  <si>
    <t>21.12.2021 14:20:53</t>
  </si>
  <si>
    <t>21.12.2021 14:20:55</t>
  </si>
  <si>
    <t>21.12.2021 14:21:03</t>
  </si>
  <si>
    <t>21.12.2021 14:21:04</t>
  </si>
  <si>
    <t>21.12.2021 14:21:07</t>
  </si>
  <si>
    <t>21.12.2021 14:21:09</t>
  </si>
  <si>
    <t>21.12.2021 14:21:26</t>
  </si>
  <si>
    <t>21.12.2021 14:21:41</t>
  </si>
  <si>
    <t>21.12.2021 14:21:43</t>
  </si>
  <si>
    <t>21.12.2021 14:21:44</t>
  </si>
  <si>
    <t>21.12.2021 14:21:46</t>
  </si>
  <si>
    <t>21.12.2021 14:21:47</t>
  </si>
  <si>
    <t>21.12.2021 14:21:57</t>
  </si>
  <si>
    <t>21.12.2021 14:21:58</t>
  </si>
  <si>
    <t>21.12.2021 14:22:26</t>
  </si>
  <si>
    <t>21.12.2021 14:22:27</t>
  </si>
  <si>
    <t>21.12.2021 14:22:29</t>
  </si>
  <si>
    <t>21.12.2021 14:22:30</t>
  </si>
  <si>
    <t>21.12.2021 14:22:32</t>
  </si>
  <si>
    <t>21.12.2021 14:22:33</t>
  </si>
  <si>
    <t>21.12.2021 14:22:35</t>
  </si>
  <si>
    <t>21.12.2021 14:22:36</t>
  </si>
  <si>
    <t>21.12.2021 14:22:38</t>
  </si>
  <si>
    <t>21.12.2021 14:22:55</t>
  </si>
  <si>
    <t>21.12.2021 14:22:56</t>
  </si>
  <si>
    <t>21.12.2021 14:23:06</t>
  </si>
  <si>
    <t>21.12.2021 14:23:07</t>
  </si>
  <si>
    <t>21.12.2021 14:23:09</t>
  </si>
  <si>
    <t>21.12.2021 14:23:10</t>
  </si>
  <si>
    <t>21.12.2021 14:23:12</t>
  </si>
  <si>
    <t>21.12.2021 14:23:13</t>
  </si>
  <si>
    <t>21.12.2021 14:23:15</t>
  </si>
  <si>
    <t>21.12.2021 14:23:16</t>
  </si>
  <si>
    <t>21.12.2021 14:23:18</t>
  </si>
  <si>
    <t>21.12.2021 14:23:19</t>
  </si>
  <si>
    <t>21.12.2021 14:23:21</t>
  </si>
  <si>
    <t>21.12.2021 14:23:22</t>
  </si>
  <si>
    <t>21.12.2021 14:23:24</t>
  </si>
  <si>
    <t>21.12.2021 14:23:25</t>
  </si>
  <si>
    <t>21.12.2021 14:23:27</t>
  </si>
  <si>
    <t>21.12.2021 14:23:30</t>
  </si>
  <si>
    <t>21.12.2021 14:23:44</t>
  </si>
  <si>
    <t>21.12.2021 14:23:45</t>
  </si>
  <si>
    <t>21.12.2021 14:23:47</t>
  </si>
  <si>
    <t>21.12.2021 14:23:50</t>
  </si>
  <si>
    <t>21.12.2021 14:23:53</t>
  </si>
  <si>
    <t>21.12.2021 14:23:55</t>
  </si>
  <si>
    <t>21.12.2021 14:23:56</t>
  </si>
  <si>
    <t>21.12.2021 14:23:58</t>
  </si>
  <si>
    <t>21.12.2021 14:23:59</t>
  </si>
  <si>
    <t>21.12.2021 14:24:01</t>
  </si>
  <si>
    <t>21.12.2021 14:24:02</t>
  </si>
  <si>
    <t>21.12.2021 14:24:05</t>
  </si>
  <si>
    <t>21.12.2021 14:24:07</t>
  </si>
  <si>
    <t>21.12.2021 14:24:14</t>
  </si>
  <si>
    <t>21.12.2021 14:24:16</t>
  </si>
  <si>
    <t>21.12.2021 14:24:17</t>
  </si>
  <si>
    <t>21.12.2021 14:24:39</t>
  </si>
  <si>
    <t>21.12.2021 14:24:40</t>
  </si>
  <si>
    <t>21.12.2021 14:24:42</t>
  </si>
  <si>
    <t>21.12.2021 14:24:57</t>
  </si>
  <si>
    <t>21.12.2021 14:24:59</t>
  </si>
  <si>
    <t>21.12.2021 14:25:04</t>
  </si>
  <si>
    <t>21.12.2021 14:25:05</t>
  </si>
  <si>
    <t>21.12.2021 14:25:07</t>
  </si>
  <si>
    <t>21.12.2021 14:25:08</t>
  </si>
  <si>
    <t>21.12.2021 14:25:10</t>
  </si>
  <si>
    <t>21.12.2021 14:25:11</t>
  </si>
  <si>
    <t>21.12.2021 14:25:13</t>
  </si>
  <si>
    <t>21.12.2021 14:25:14</t>
  </si>
  <si>
    <t>21.12.2021 14:25:16</t>
  </si>
  <si>
    <t>21.12.2021 14:25:17</t>
  </si>
  <si>
    <t>21.12.2021 14:25:19</t>
  </si>
  <si>
    <t>21.12.2021 14:25:20</t>
  </si>
  <si>
    <t>21.12.2021 14:25:34</t>
  </si>
  <si>
    <t>21.12.2021 14:25:36</t>
  </si>
  <si>
    <t>21.12.2021 14:25:54</t>
  </si>
  <si>
    <t>21.12.2021 14:25:56</t>
  </si>
  <si>
    <t>21.12.2021 14:25:59</t>
  </si>
  <si>
    <t>21.12.2021 14:26:00</t>
  </si>
  <si>
    <t>21.12.2021 14:26:02</t>
  </si>
  <si>
    <t>21.12.2021 14:26:03</t>
  </si>
  <si>
    <t>21.12.2021 14:26:05</t>
  </si>
  <si>
    <t>21.12.2021 14:26:06</t>
  </si>
  <si>
    <t>21.12.2021 14:26:25</t>
  </si>
  <si>
    <t>21.12.2021 14:26:26</t>
  </si>
  <si>
    <t>21.12.2021 14:26:29</t>
  </si>
  <si>
    <t>21.12.2021 14:26:31</t>
  </si>
  <si>
    <t>21.12.2021 14:26:32</t>
  </si>
  <si>
    <t>21.12.2021 14:26:35</t>
  </si>
  <si>
    <t>21.12.2021 14:26:38</t>
  </si>
  <si>
    <t>21.12.2021 14:26:40</t>
  </si>
  <si>
    <t>21.12.2021 14:26:46</t>
  </si>
  <si>
    <t>21.12.2021 14:26:48</t>
  </si>
  <si>
    <t>21.12.2021 14:26:52</t>
  </si>
  <si>
    <t>21.12.2021 14:26:54</t>
  </si>
  <si>
    <t>21.12.2021 14:26:55</t>
  </si>
  <si>
    <t>21.12.2021 14:27:04</t>
  </si>
  <si>
    <t>21.12.2021 14:27:06</t>
  </si>
  <si>
    <t>21.12.2021 14:27:07</t>
  </si>
  <si>
    <t>21.12.2021 14:27:09</t>
  </si>
  <si>
    <t>21.12.2021 14:27:10</t>
  </si>
  <si>
    <t>21.12.2021 14:27:13</t>
  </si>
  <si>
    <t>21.12.2021 14:27:23</t>
  </si>
  <si>
    <t>21.12.2021 14:27:37</t>
  </si>
  <si>
    <t>21.12.2021 14:27:38</t>
  </si>
  <si>
    <t>21.12.2021 14:27:40</t>
  </si>
  <si>
    <t>21.12.2021 14:27:41</t>
  </si>
  <si>
    <t>21.12.2021 14:27:43</t>
  </si>
  <si>
    <t>21.12.2021 14:27:46</t>
  </si>
  <si>
    <t>21.12.2021 14:27:55</t>
  </si>
  <si>
    <t>21.12.2021 14:27:56</t>
  </si>
  <si>
    <t>21.12.2021 14:27:58</t>
  </si>
  <si>
    <t>21.12.2021 14:28:12</t>
  </si>
  <si>
    <t>21.12.2021 14:28:13</t>
  </si>
  <si>
    <t>21.12.2021 14:28:15</t>
  </si>
  <si>
    <t>21.12.2021 14:28:16</t>
  </si>
  <si>
    <t>21.12.2021 14:28:18</t>
  </si>
  <si>
    <t>21.12.2021 14:28:19</t>
  </si>
  <si>
    <t>21.12.2021 14:28:21</t>
  </si>
  <si>
    <t>21.12.2021 14:28:33</t>
  </si>
  <si>
    <t>21.12.2021 14:28:35</t>
  </si>
  <si>
    <t>21.12.2021 14:28:36</t>
  </si>
  <si>
    <t>21.12.2021 14:28:49</t>
  </si>
  <si>
    <t>21.12.2021 14:28:53</t>
  </si>
  <si>
    <t>21.12.2021 14:28:55</t>
  </si>
  <si>
    <t>21.12.2021 14:28:58</t>
  </si>
  <si>
    <t>21.12.2021 14:28:59</t>
  </si>
  <si>
    <t>21.12.2021 14:29:15</t>
  </si>
  <si>
    <t>21.12.2021 14:29:16</t>
  </si>
  <si>
    <t>21.12.2021 14:29:18</t>
  </si>
  <si>
    <t>21.12.2021 14:29:41</t>
  </si>
  <si>
    <t>21.12.2021 14:29:44</t>
  </si>
  <si>
    <t>21.12.2021 14:29:46</t>
  </si>
  <si>
    <t>21.12.2021 14:29:47</t>
  </si>
  <si>
    <t>21.12.2021 14:29:56</t>
  </si>
  <si>
    <t>21.12.2021 14:30:12</t>
  </si>
  <si>
    <t>21.12.2021 14:30:14</t>
  </si>
  <si>
    <t>21.12.2021 14:30:15</t>
  </si>
  <si>
    <t>21.12.2021 14:30:32</t>
  </si>
  <si>
    <t>21.12.2021 14:30:34</t>
  </si>
  <si>
    <t>21.12.2021 14:30:35</t>
  </si>
  <si>
    <t>21.12.2021 14:30:38</t>
  </si>
  <si>
    <t>21.12.2021 14:30:40</t>
  </si>
  <si>
    <t>21.12.2021 14:30:41</t>
  </si>
  <si>
    <t>21.12.2021 14:30:43</t>
  </si>
  <si>
    <t>21.12.2021 14:30:44</t>
  </si>
  <si>
    <t>21.12.2021 14:30:46</t>
  </si>
  <si>
    <t>21.12.2021 14:30:47</t>
  </si>
  <si>
    <t>21.12.2021 14:30:53</t>
  </si>
  <si>
    <t>21.12.2021 14:31:12</t>
  </si>
  <si>
    <t>21.12.2021 14:31:14</t>
  </si>
  <si>
    <t>21.12.2021 14:31:15</t>
  </si>
  <si>
    <t>21.12.2021 14:31:24</t>
  </si>
  <si>
    <t>21.12.2021 14:31:26</t>
  </si>
  <si>
    <t>21.12.2021 14:31:27</t>
  </si>
  <si>
    <t>21.12.2021 14:31:38</t>
  </si>
  <si>
    <t>21.12.2021 14:31:43</t>
  </si>
  <si>
    <t>21.12.2021 14:31:44</t>
  </si>
  <si>
    <t>21.12.2021 14:31:46</t>
  </si>
  <si>
    <t>21.12.2021 14:31:50</t>
  </si>
  <si>
    <t>21.12.2021 14:31:52</t>
  </si>
  <si>
    <t>21.12.2021 14:31:58</t>
  </si>
  <si>
    <t>21.12.2021 14:31:59</t>
  </si>
  <si>
    <t>21.12.2021 14:32:01</t>
  </si>
  <si>
    <t>21.12.2021 14:32:15</t>
  </si>
  <si>
    <t>21.12.2021 14:32:16</t>
  </si>
  <si>
    <t>21.12.2021 14:32:18</t>
  </si>
  <si>
    <t>21.12.2021 14:32:19</t>
  </si>
  <si>
    <t>21.12.2021 14:32:21</t>
  </si>
  <si>
    <t>21.12.2021 14:32:22</t>
  </si>
  <si>
    <t>21.12.2021 14:32:24</t>
  </si>
  <si>
    <t>21.12.2021 14:32:25</t>
  </si>
  <si>
    <t>21.12.2021 14:32:27</t>
  </si>
  <si>
    <t>21.12.2021 14:32:28</t>
  </si>
  <si>
    <t>21.12.2021 14:32:30</t>
  </si>
  <si>
    <t>21.12.2021 14:32:33</t>
  </si>
  <si>
    <t>21.12.2021 14:32:34</t>
  </si>
  <si>
    <t>21.12.2021 14:32:39</t>
  </si>
  <si>
    <t>21.12.2021 14:32:44</t>
  </si>
  <si>
    <t>21.12.2021 14:32:45</t>
  </si>
  <si>
    <t>21.12.2021 14:33:06</t>
  </si>
  <si>
    <t>21.12.2021 14:33:07</t>
  </si>
  <si>
    <t>21.12.2021 14:33:12</t>
  </si>
  <si>
    <t>21.12.2021 14:33:13</t>
  </si>
  <si>
    <t>21.12.2021 14:33:15</t>
  </si>
  <si>
    <t>21.12.2021 14:33:16</t>
  </si>
  <si>
    <t>21.12.2021 14:33:19</t>
  </si>
  <si>
    <t>21.12.2021 14:33:21</t>
  </si>
  <si>
    <t>21.12.2021 14:33:22</t>
  </si>
  <si>
    <t>21.12.2021 14:33:24</t>
  </si>
  <si>
    <t>21.12.2021 14:33:25</t>
  </si>
  <si>
    <t>21.12.2021 14:33:50</t>
  </si>
  <si>
    <t>21.12.2021 14:33:52</t>
  </si>
  <si>
    <t>21.12.2021 14:34:03</t>
  </si>
  <si>
    <t>21.12.2021 14:34:04</t>
  </si>
  <si>
    <t>21.12.2021 14:34:06</t>
  </si>
  <si>
    <t>21.12.2021 14:34:07</t>
  </si>
  <si>
    <t>21.12.2021 14:34:09</t>
  </si>
  <si>
    <t>21.12.2021 14:34:12</t>
  </si>
  <si>
    <t>21.12.2021 14:34:13</t>
  </si>
  <si>
    <t>21.12.2021 14:34:15</t>
  </si>
  <si>
    <t>21.12.2021 14:34:16</t>
  </si>
  <si>
    <t>21.12.2021 14:34:18</t>
  </si>
  <si>
    <t>21.12.2021 14:34:22</t>
  </si>
  <si>
    <t>21.12.2021 14:34:24</t>
  </si>
  <si>
    <t>21.12.2021 14:34:25</t>
  </si>
  <si>
    <t>21.12.2021 14:34:44</t>
  </si>
  <si>
    <t>21.12.2021 14:34:46</t>
  </si>
  <si>
    <t>21.12.2021 14:34:47</t>
  </si>
  <si>
    <t>21.12.2021 14:34:49</t>
  </si>
  <si>
    <t>21.12.2021 14:34:50</t>
  </si>
  <si>
    <t>21.12.2021 14:34:52</t>
  </si>
  <si>
    <t>21.12.2021 14:34:53</t>
  </si>
  <si>
    <t>21.12.2021 14:34:55</t>
  </si>
  <si>
    <t>21.12.2021 14:34:58</t>
  </si>
  <si>
    <t>21.12.2021 14:34:59</t>
  </si>
  <si>
    <t>21.12.2021 14:35:01</t>
  </si>
  <si>
    <t>21.12.2021 14:35:02</t>
  </si>
  <si>
    <t>21.12.2021 14:35:04</t>
  </si>
  <si>
    <t>21.12.2021 14:35:07</t>
  </si>
  <si>
    <t>21.12.2021 14:35:13</t>
  </si>
  <si>
    <t>21.12.2021 14:35:14</t>
  </si>
  <si>
    <t>21.12.2021 14:35:19</t>
  </si>
  <si>
    <t>21.12.2021 14:35:21</t>
  </si>
  <si>
    <t>21.12.2021 14:35:25</t>
  </si>
  <si>
    <t>21.12.2021 14:35:27</t>
  </si>
  <si>
    <t>21.12.2021 14:35:28</t>
  </si>
  <si>
    <t>21.12.2021 14:35:31</t>
  </si>
  <si>
    <t>21.12.2021 14:35:39</t>
  </si>
  <si>
    <t>21.12.2021 14:35:40</t>
  </si>
  <si>
    <t>21.12.2021 14:35:43</t>
  </si>
  <si>
    <t>21.12.2021 14:35:45</t>
  </si>
  <si>
    <t>21.12.2021 14:35:46</t>
  </si>
  <si>
    <t>21.12.2021 14:35:48</t>
  </si>
  <si>
    <t>21.12.2021 14:35:49</t>
  </si>
  <si>
    <t>21.12.2021 14:35:51</t>
  </si>
  <si>
    <t>21.12.2021 14:35:52</t>
  </si>
  <si>
    <t>21.12.2021 14:36:01</t>
  </si>
  <si>
    <t>21.12.2021 14:36:04</t>
  </si>
  <si>
    <t>21.12.2021 14:36:06</t>
  </si>
  <si>
    <t>21.12.2021 14:36:07</t>
  </si>
  <si>
    <t>21.12.2021 14:36:09</t>
  </si>
  <si>
    <t>21.12.2021 14:36:12</t>
  </si>
  <si>
    <t>21.12.2021 14:36:15</t>
  </si>
  <si>
    <t>21.12.2021 14:36:16</t>
  </si>
  <si>
    <t>21.12.2021 14:36:18</t>
  </si>
  <si>
    <t>21.12.2021 14:36:24</t>
  </si>
  <si>
    <t>21.12.2021 14:36:26</t>
  </si>
  <si>
    <t>21.12.2021 14:36:27</t>
  </si>
  <si>
    <t>21.12.2021 14:36:29</t>
  </si>
  <si>
    <t>21.12.2021 14:36:30</t>
  </si>
  <si>
    <t>21.12.2021 14:36:55</t>
  </si>
  <si>
    <t>21.12.2021 14:36:58</t>
  </si>
  <si>
    <t>21.12.2021 14:36:59</t>
  </si>
  <si>
    <t>21.12.2021 14:37:01</t>
  </si>
  <si>
    <t>21.12.2021 14:37:04</t>
  </si>
  <si>
    <t>21.12.2021 14:37:05</t>
  </si>
  <si>
    <t>21.12.2021 14:37:12</t>
  </si>
  <si>
    <t>21.12.2021 14:37:13</t>
  </si>
  <si>
    <t>21.12.2021 14:37:18</t>
  </si>
  <si>
    <t>21.12.2021 14:37:19</t>
  </si>
  <si>
    <t>21.12.2021 14:37:21</t>
  </si>
  <si>
    <t>21.12.2021 14:37:41</t>
  </si>
  <si>
    <t>21.12.2021 14:37:42</t>
  </si>
  <si>
    <t>21.12.2021 14:37:44</t>
  </si>
  <si>
    <t>21.12.2021 14:37:45</t>
  </si>
  <si>
    <t>21.12.2021 14:38:06</t>
  </si>
  <si>
    <t>21.12.2021 14:38:07</t>
  </si>
  <si>
    <t>21.12.2021 14:38:09</t>
  </si>
  <si>
    <t>21.12.2021 14:38:12</t>
  </si>
  <si>
    <t>21.12.2021 14:38:13</t>
  </si>
  <si>
    <t>21.12.2021 14:38:15</t>
  </si>
  <si>
    <t>21.12.2021 14:38:16</t>
  </si>
  <si>
    <t>21.12.2021 14:38:23</t>
  </si>
  <si>
    <t>21.12.2021 14:38:24</t>
  </si>
  <si>
    <t>21.12.2021 14:38:32</t>
  </si>
  <si>
    <t>21.12.2021 14:38:33</t>
  </si>
  <si>
    <t>21.12.2021 14:38:35</t>
  </si>
  <si>
    <t>21.12.2021 14:38:47</t>
  </si>
  <si>
    <t>21.12.2021 14:38:49</t>
  </si>
  <si>
    <t>21.12.2021 14:38:50</t>
  </si>
  <si>
    <t>21.12.2021 14:38:52</t>
  </si>
  <si>
    <t>21.12.2021 14:38:53</t>
  </si>
  <si>
    <t>21.12.2021 14:38:55</t>
  </si>
  <si>
    <t>21.12.2021 14:38:56</t>
  </si>
  <si>
    <t>21.12.2021 14:39:01</t>
  </si>
  <si>
    <t>21.12.2021 14:39:02</t>
  </si>
  <si>
    <t>21.12.2021 14:39:04</t>
  </si>
  <si>
    <t>21.12.2021 14:39:08</t>
  </si>
  <si>
    <t>21.12.2021 14:39:17</t>
  </si>
  <si>
    <t>21.12.2021 14:39:19</t>
  </si>
  <si>
    <t>21.12.2021 14:39:20</t>
  </si>
  <si>
    <t>21.12.2021 14:39:22</t>
  </si>
  <si>
    <t>21.12.2021 14:39:23</t>
  </si>
  <si>
    <t>21.12.2021 14:39:25</t>
  </si>
  <si>
    <t>21.12.2021 14:39:29</t>
  </si>
  <si>
    <t>21.12.2021 14:39:34</t>
  </si>
  <si>
    <t>21.12.2021 14:39:36</t>
  </si>
  <si>
    <t>21.12.2021 14:39:37</t>
  </si>
  <si>
    <t>21.12.2021 14:39:40</t>
  </si>
  <si>
    <t>21.12.2021 14:40:14</t>
  </si>
  <si>
    <t>21.12.2021 14:40:15</t>
  </si>
  <si>
    <t>21.12.2021 14:40:17</t>
  </si>
  <si>
    <t>21.12.2021 14:40:18</t>
  </si>
  <si>
    <t>21.12.2021 14:40:23</t>
  </si>
  <si>
    <t>21.12.2021 14:40:24</t>
  </si>
  <si>
    <t>21.12.2021 14:40:27</t>
  </si>
  <si>
    <t>21.12.2021 14:40:29</t>
  </si>
  <si>
    <t>21.12.2021 14:40:30</t>
  </si>
  <si>
    <t>21.12.2021 14:40:33</t>
  </si>
  <si>
    <t>21.12.2021 14:40:36</t>
  </si>
  <si>
    <t>21.12.2021 14:40:46</t>
  </si>
  <si>
    <t>21.12.2021 14:40:47</t>
  </si>
  <si>
    <t>21.12.2021 14:40:50</t>
  </si>
  <si>
    <t>21.12.2021 14:40:52</t>
  </si>
  <si>
    <t>21.12.2021 14:40:53</t>
  </si>
  <si>
    <t>21.12.2021 14:40:58</t>
  </si>
  <si>
    <t>21.12.2021 14:40:59</t>
  </si>
  <si>
    <t>21.12.2021 14:41:01</t>
  </si>
  <si>
    <t>21.12.2021 14:41:02</t>
  </si>
  <si>
    <t>21.12.2021 14:41:05</t>
  </si>
  <si>
    <t>21.12.2021 14:41:09</t>
  </si>
  <si>
    <t>21.12.2021 14:41:10</t>
  </si>
  <si>
    <t>21.12.2021 14:41:12</t>
  </si>
  <si>
    <t>21.12.2021 14:41:15</t>
  </si>
  <si>
    <t>21.12.2021 14:41:16</t>
  </si>
  <si>
    <t>21.12.2021 14:41:18</t>
  </si>
  <si>
    <t>21.12.2021 14:41:27</t>
  </si>
  <si>
    <t>21.12.2021 14:41:28</t>
  </si>
  <si>
    <t>21.12.2021 14:41:39</t>
  </si>
  <si>
    <t>21.12.2021 14:41:42</t>
  </si>
  <si>
    <t>21.12.2021 14:41:45</t>
  </si>
  <si>
    <t>21.12.2021 14:42:03</t>
  </si>
  <si>
    <t>21.12.2021 14:42:04</t>
  </si>
  <si>
    <t>21.12.2021 14:42:06</t>
  </si>
  <si>
    <t>21.12.2021 14:42:07</t>
  </si>
  <si>
    <t>21.12.2021 14:42:09</t>
  </si>
  <si>
    <t>21.12.2021 14:42:10</t>
  </si>
  <si>
    <t>21.12.2021 14:42:16</t>
  </si>
  <si>
    <t>21.12.2021 14:42:18</t>
  </si>
  <si>
    <t>21.12.2021 14:42:19</t>
  </si>
  <si>
    <t>21.12.2021 14:42:24</t>
  </si>
  <si>
    <t>21.12.2021 14:42:25</t>
  </si>
  <si>
    <t>21.12.2021 14:42:39</t>
  </si>
  <si>
    <t>21.12.2021 14:42:41</t>
  </si>
  <si>
    <t>21.12.2021 14:42:42</t>
  </si>
  <si>
    <t>21.12.2021 14:42:44</t>
  </si>
  <si>
    <t>21.12.2021 14:42:47</t>
  </si>
  <si>
    <t>21.12.2021 14:42:48</t>
  </si>
  <si>
    <t>21.12.2021 14:42:50</t>
  </si>
  <si>
    <t>21.12.2021 14:42:51</t>
  </si>
  <si>
    <t>21.12.2021 14:42:53</t>
  </si>
  <si>
    <t>21.12.2021 14:42:54</t>
  </si>
  <si>
    <t>21.12.2021 14:42:56</t>
  </si>
  <si>
    <t>21.12.2021 14:42:57</t>
  </si>
  <si>
    <t>21.12.2021 14:42:59</t>
  </si>
  <si>
    <t>21.12.2021 14:43:02</t>
  </si>
  <si>
    <t>21.12.2021 14:43:03</t>
  </si>
  <si>
    <t>21.12.2021 14:43:09</t>
  </si>
  <si>
    <t>21.12.2021 14:43:11</t>
  </si>
  <si>
    <t>21.12.2021 14:43:12</t>
  </si>
  <si>
    <t>21.12.2021 14:43:14</t>
  </si>
  <si>
    <t>21.12.2021 14:43:15</t>
  </si>
  <si>
    <t>21.12.2021 14:43:17</t>
  </si>
  <si>
    <t>21.12.2021 14:43:19</t>
  </si>
  <si>
    <t>21.12.2021 14:43:20</t>
  </si>
  <si>
    <t>21.12.2021 14:43:25</t>
  </si>
  <si>
    <t>21.12.2021 14:43:26</t>
  </si>
  <si>
    <t>21.12.2021 14:43:28</t>
  </si>
  <si>
    <t>21.12.2021 14:43:32</t>
  </si>
  <si>
    <t>21.12.2021 14:43:34</t>
  </si>
  <si>
    <t>21.12.2021 14:43:35</t>
  </si>
  <si>
    <t>21.12.2021 14:43:44</t>
  </si>
  <si>
    <t>21.12.2021 14:43:46</t>
  </si>
  <si>
    <t>21.12.2021 14:43:47</t>
  </si>
  <si>
    <t>21.12.2021 14:43:49</t>
  </si>
  <si>
    <t>21.12.2021 14:43:50</t>
  </si>
  <si>
    <t>21.12.2021 14:43:52</t>
  </si>
  <si>
    <t>21.12.2021 14:43:53</t>
  </si>
  <si>
    <t>21.12.2021 14:44:20</t>
  </si>
  <si>
    <t>21.12.2021 14:44:21</t>
  </si>
  <si>
    <t>21.12.2021 14:44:23</t>
  </si>
  <si>
    <t>21.12.2021 14:44:31</t>
  </si>
  <si>
    <t>21.12.2021 14:44:32</t>
  </si>
  <si>
    <t>21.12.2021 14:44:34</t>
  </si>
  <si>
    <t>21.12.2021 14:44:38</t>
  </si>
  <si>
    <t>21.12.2021 14:44:40</t>
  </si>
  <si>
    <t>21.12.2021 14:44:41</t>
  </si>
  <si>
    <t>21.12.2021 14:44:43</t>
  </si>
  <si>
    <t>21.12.2021 14:44:44</t>
  </si>
  <si>
    <t>21.12.2021 14:44:46</t>
  </si>
  <si>
    <t>21.12.2021 14:44:49</t>
  </si>
  <si>
    <t>21.12.2021 14:44:50</t>
  </si>
  <si>
    <t>21.12.2021 14:44:52</t>
  </si>
  <si>
    <t>21.12.2021 14:44:53</t>
  </si>
  <si>
    <t>21.12.2021 14:44:55</t>
  </si>
  <si>
    <t>21.12.2021 14:44:58</t>
  </si>
  <si>
    <t>21.12.2021 14:45:30</t>
  </si>
  <si>
    <t>21.12.2021 14:45:32</t>
  </si>
  <si>
    <t>21.12.2021 14:45:41</t>
  </si>
  <si>
    <t>21.12.2021 14:46:04</t>
  </si>
  <si>
    <t>21.12.2021 14:46:06</t>
  </si>
  <si>
    <t>21.12.2021 14:46:07</t>
  </si>
  <si>
    <t>21.12.2021 14:46:10</t>
  </si>
  <si>
    <t>21.12.2021 14:46:12</t>
  </si>
  <si>
    <t>21.12.2021 14:46:13</t>
  </si>
  <si>
    <t>21.12.2021 14:46:15</t>
  </si>
  <si>
    <t>21.12.2021 14:46:23</t>
  </si>
  <si>
    <t>21.12.2021 14:46:24</t>
  </si>
  <si>
    <t>21.12.2021 14:46:26</t>
  </si>
  <si>
    <t>21.12.2021 14:46:27</t>
  </si>
  <si>
    <t>21.12.2021 14:46:30</t>
  </si>
  <si>
    <t>21.12.2021 14:46:32</t>
  </si>
  <si>
    <t>21.12.2021 14:46:35</t>
  </si>
  <si>
    <t>21.12.2021 14:46:38</t>
  </si>
  <si>
    <t>21.12.2021 14:46:39</t>
  </si>
  <si>
    <t>21.12.2021 14:46:47</t>
  </si>
  <si>
    <t>21.12.2021 14:46:48</t>
  </si>
  <si>
    <t>21.12.2021 14:46:50</t>
  </si>
  <si>
    <t>21.12.2021 14:46:51</t>
  </si>
  <si>
    <t>21.12.2021 14:46:53</t>
  </si>
  <si>
    <t>21.12.2021 14:46:54</t>
  </si>
  <si>
    <t>21.12.2021 14:46:56</t>
  </si>
  <si>
    <t>21.12.2021 14:47:05</t>
  </si>
  <si>
    <t>21.12.2021 14:47:07</t>
  </si>
  <si>
    <t>21.12.2021 14:47:08</t>
  </si>
  <si>
    <t>21.12.2021 14:47:10</t>
  </si>
  <si>
    <t>21.12.2021 14:47:11</t>
  </si>
  <si>
    <t>21.12.2021 14:47:13</t>
  </si>
  <si>
    <t>21.12.2021 14:47:14</t>
  </si>
  <si>
    <t>21.12.2021 14:47:16</t>
  </si>
  <si>
    <t>21.12.2021 14:47:20</t>
  </si>
  <si>
    <t>21.12.2021 14:47:22</t>
  </si>
  <si>
    <t>21.12.2021 14:47:23</t>
  </si>
  <si>
    <t>21.12.2021 14:47:25</t>
  </si>
  <si>
    <t>21.12.2021 14:47:26</t>
  </si>
  <si>
    <t>21.12.2021 14:47:29</t>
  </si>
  <si>
    <t>21.12.2021 14:47:34</t>
  </si>
  <si>
    <t>21.12.2021 14:47:35</t>
  </si>
  <si>
    <t>21.12.2021 14:47:40</t>
  </si>
  <si>
    <t>21.12.2021 14:47:44</t>
  </si>
  <si>
    <t>21.12.2021 14:47:46</t>
  </si>
  <si>
    <t>21.12.2021 14:47:47</t>
  </si>
  <si>
    <t>21.12.2021 14:47:49</t>
  </si>
  <si>
    <t>21.12.2021 14:47:57</t>
  </si>
  <si>
    <t>21.12.2021 14:48:00</t>
  </si>
  <si>
    <t>21.12.2021 14:48:21</t>
  </si>
  <si>
    <t>21.12.2021 14:48:23</t>
  </si>
  <si>
    <t>21.12.2021 14:48:24</t>
  </si>
  <si>
    <t>21.12.2021 14:48:26</t>
  </si>
  <si>
    <t>21.12.2021 14:48:27</t>
  </si>
  <si>
    <t>21.12.2021 14:48:29</t>
  </si>
  <si>
    <t>21.12.2021 14:48:30</t>
  </si>
  <si>
    <t>21.12.2021 14:48:32</t>
  </si>
  <si>
    <t>21.12.2021 14:48:33</t>
  </si>
  <si>
    <t>21.12.2021 14:48:35</t>
  </si>
  <si>
    <t>21.12.2021 14:48:38</t>
  </si>
  <si>
    <t>21.12.2021 14:48:43</t>
  </si>
  <si>
    <t>21.12.2021 14:48:47</t>
  </si>
  <si>
    <t>21.12.2021 14:48:49</t>
  </si>
  <si>
    <t>21.12.2021 14:48:52</t>
  </si>
  <si>
    <t>21.12.2021 14:48:53</t>
  </si>
  <si>
    <t>21.12.2021 14:48:55</t>
  </si>
  <si>
    <t>21.12.2021 14:48:56</t>
  </si>
  <si>
    <t>21.12.2021 14:48:58</t>
  </si>
  <si>
    <t>21.12.2021 14:49:05</t>
  </si>
  <si>
    <t>21.12.2021 14:49:07</t>
  </si>
  <si>
    <t>21.12.2021 14:49:08</t>
  </si>
  <si>
    <t>21.12.2021 14:49:32</t>
  </si>
  <si>
    <t>21.12.2021 14:49:33</t>
  </si>
  <si>
    <t>21.12.2021 14:49:35</t>
  </si>
  <si>
    <t>21.12.2021 14:49:36</t>
  </si>
  <si>
    <t>21.12.2021 14:49:41</t>
  </si>
  <si>
    <t>21.12.2021 14:49:42</t>
  </si>
  <si>
    <t>21.12.2021 14:49:44</t>
  </si>
  <si>
    <t>21.12.2021 14:49:45</t>
  </si>
  <si>
    <t>21.12.2021 14:49:47</t>
  </si>
  <si>
    <t>21.12.2021 14:49:51</t>
  </si>
  <si>
    <t>21.12.2021 14:49:59</t>
  </si>
  <si>
    <t>21.12.2021 14:50:01</t>
  </si>
  <si>
    <t>21.12.2021 14:50:02</t>
  </si>
  <si>
    <t>21.12.2021 14:50:04</t>
  </si>
  <si>
    <t>21.12.2021 14:50:11</t>
  </si>
  <si>
    <t>21.12.2021 14:50:13</t>
  </si>
  <si>
    <t>21.12.2021 14:50:14</t>
  </si>
  <si>
    <t>21.12.2021 14:50:16</t>
  </si>
  <si>
    <t>21.12.2021 14:50:17</t>
  </si>
  <si>
    <t>21.12.2021 14:50:19</t>
  </si>
  <si>
    <t>21.12.2021 14:50:28</t>
  </si>
  <si>
    <t>21.12.2021 14:50:30</t>
  </si>
  <si>
    <t>21.12.2021 14:50:31</t>
  </si>
  <si>
    <t>21.12.2021 14:50:33</t>
  </si>
  <si>
    <t>21.12.2021 14:50:34</t>
  </si>
  <si>
    <t>21.12.2021 14:50:36</t>
  </si>
  <si>
    <t>21.12.2021 14:50:40</t>
  </si>
  <si>
    <t>21.12.2021 14:50:45</t>
  </si>
  <si>
    <t>21.12.2021 14:50:46</t>
  </si>
  <si>
    <t>21.12.2021 14:50:48</t>
  </si>
  <si>
    <t>21.12.2021 14:50:54</t>
  </si>
  <si>
    <t>21.12.2021 14:50:57</t>
  </si>
  <si>
    <t>21.12.2021 14:50:59</t>
  </si>
  <si>
    <t>21.12.2021 14:51:00</t>
  </si>
  <si>
    <t>21.12.2021 14:51:05</t>
  </si>
  <si>
    <t>21.12.2021 14:51:06</t>
  </si>
  <si>
    <t>21.12.2021 14:51:09</t>
  </si>
  <si>
    <t>21.12.2021 14:51:11</t>
  </si>
  <si>
    <t>21.12.2021 14:51:12</t>
  </si>
  <si>
    <t>21.12.2021 14:51:14</t>
  </si>
  <si>
    <t>21.12.2021 14:51:15</t>
  </si>
  <si>
    <t>21.12.2021 14:51:17</t>
  </si>
  <si>
    <t>21.12.2021 14:51:23</t>
  </si>
  <si>
    <t>21.12.2021 14:51:24</t>
  </si>
  <si>
    <t>21.12.2021 14:51:26</t>
  </si>
  <si>
    <t>21.12.2021 14:51:29</t>
  </si>
  <si>
    <t>21.12.2021 14:51:35</t>
  </si>
  <si>
    <t>21.12.2021 14:51:40</t>
  </si>
  <si>
    <t>21.12.2021 14:51:41</t>
  </si>
  <si>
    <t>21.12.2021 14:51:43</t>
  </si>
  <si>
    <t>21.12.2021 14:51:44</t>
  </si>
  <si>
    <t>21.12.2021 14:52:01</t>
  </si>
  <si>
    <t>21.12.2021 14:52:03</t>
  </si>
  <si>
    <t>21.12.2021 14:52:04</t>
  </si>
  <si>
    <t>21.12.2021 14:52:06</t>
  </si>
  <si>
    <t>21.12.2021 14:52:12</t>
  </si>
  <si>
    <t>21.12.2021 14:52:13</t>
  </si>
  <si>
    <t>21.12.2021 14:52:15</t>
  </si>
  <si>
    <t>21.12.2021 14:52:18</t>
  </si>
  <si>
    <t>21.12.2021 14:52:19</t>
  </si>
  <si>
    <t>21.12.2021 14:52:21</t>
  </si>
  <si>
    <t>21.12.2021 14:52:22</t>
  </si>
  <si>
    <t>21.12.2021 14:52:24</t>
  </si>
  <si>
    <t>21.12.2021 14:52:41</t>
  </si>
  <si>
    <t>21.12.2021 14:52:42</t>
  </si>
  <si>
    <t>21.12.2021 14:52:44</t>
  </si>
  <si>
    <t>21.12.2021 14:52:55</t>
  </si>
  <si>
    <t>21.12.2021 14:52:56</t>
  </si>
  <si>
    <t>21.12.2021 14:53:04</t>
  </si>
  <si>
    <t>21.12.2021 14:53:07</t>
  </si>
  <si>
    <t>21.12.2021 14:53:09</t>
  </si>
  <si>
    <t>21.12.2021 14:53:10</t>
  </si>
  <si>
    <t>21.12.2021 14:53:12</t>
  </si>
  <si>
    <t>21.12.2021 14:53:13</t>
  </si>
  <si>
    <t>21.12.2021 14:53:16</t>
  </si>
  <si>
    <t>21.12.2021 14:53:19</t>
  </si>
  <si>
    <t>21.12.2021 14:53:36</t>
  </si>
  <si>
    <t>21.12.2021 14:53:38</t>
  </si>
  <si>
    <t>21.12.2021 14:53:39</t>
  </si>
  <si>
    <t>21.12.2021 14:53:41</t>
  </si>
  <si>
    <t>21.12.2021 14:53:42</t>
  </si>
  <si>
    <t>21.12.2021 14:53:44</t>
  </si>
  <si>
    <t>21.12.2021 14:53:45</t>
  </si>
  <si>
    <t>21.12.2021 14:53:47</t>
  </si>
  <si>
    <t>21.12.2021 14:53:48</t>
  </si>
  <si>
    <t>21.12.2021 14:53:53</t>
  </si>
  <si>
    <t>21.12.2021 14:53:54</t>
  </si>
  <si>
    <t>21.12.2021 14:53:56</t>
  </si>
  <si>
    <t>21.12.2021 14:53:57</t>
  </si>
  <si>
    <t>21.12.2021 14:53:59</t>
  </si>
  <si>
    <t>21.12.2021 14:54:07</t>
  </si>
  <si>
    <t>21.12.2021 14:54:13</t>
  </si>
  <si>
    <t>21.12.2021 14:54:14</t>
  </si>
  <si>
    <t>21.12.2021 14:54:16</t>
  </si>
  <si>
    <t>21.12.2021 14:54:19</t>
  </si>
  <si>
    <t>21.12.2021 14:54:22</t>
  </si>
  <si>
    <t>21.12.2021 14:54:23</t>
  </si>
  <si>
    <t>21.12.2021 14:54:40</t>
  </si>
  <si>
    <t>21.12.2021 14:54:42</t>
  </si>
  <si>
    <t>21.12.2021 14:54:43</t>
  </si>
  <si>
    <t>21.12.2021 14:54:51</t>
  </si>
  <si>
    <t>21.12.2021 14:54:53</t>
  </si>
  <si>
    <t>21.12.2021 14:54:54</t>
  </si>
  <si>
    <t>21.12.2021 14:54:56</t>
  </si>
  <si>
    <t>21.12.2021 14:54:57</t>
  </si>
  <si>
    <t>21.12.2021 14:54:59</t>
  </si>
  <si>
    <t>21.12.2021 14:55:02</t>
  </si>
  <si>
    <t>21.12.2021 14:55:03</t>
  </si>
  <si>
    <t>21.12.2021 14:55:08</t>
  </si>
  <si>
    <t>21.12.2021 14:55:14</t>
  </si>
  <si>
    <t>21.12.2021 14:55:16</t>
  </si>
  <si>
    <t>21.12.2021 14:55:17</t>
  </si>
  <si>
    <t>21.12.2021 14:55:19</t>
  </si>
  <si>
    <t>21.12.2021 14:55:22</t>
  </si>
  <si>
    <t>21.12.2021 14:55:28</t>
  </si>
  <si>
    <t>21.12.2021 14:55:29</t>
  </si>
  <si>
    <t>21.12.2021 14:55:31</t>
  </si>
  <si>
    <t>21.12.2021 14:55:51</t>
  </si>
  <si>
    <t>21.12.2021 14:55:52</t>
  </si>
  <si>
    <t>21.12.2021 14:56:07</t>
  </si>
  <si>
    <t>21.12.2021 14:56:09</t>
  </si>
  <si>
    <t>21.12.2021 14:56:10</t>
  </si>
  <si>
    <t>21.12.2021 14:56:13</t>
  </si>
  <si>
    <t>21.12.2021 14:56:15</t>
  </si>
  <si>
    <t>21.12.2021 14:56:16</t>
  </si>
  <si>
    <t>21.12.2021 14:56:18</t>
  </si>
  <si>
    <t>21.12.2021 14:56:21</t>
  </si>
  <si>
    <t>21.12.2021 14:56:43</t>
  </si>
  <si>
    <t>21.12.2021 14:56:44</t>
  </si>
  <si>
    <t>21.12.2021 14:56:49</t>
  </si>
  <si>
    <t>21.12.2021 14:56:50</t>
  </si>
  <si>
    <t>21.12.2021 14:56:52</t>
  </si>
  <si>
    <t>21.12.2021 14:57:06</t>
  </si>
  <si>
    <t>21.12.2021 14:57:07</t>
  </si>
  <si>
    <t>21.12.2021 14:57:09</t>
  </si>
  <si>
    <t>21.12.2021 14:57:10</t>
  </si>
  <si>
    <t>21.12.2021 14:57:13</t>
  </si>
  <si>
    <t>21.12.2021 14:57:15</t>
  </si>
  <si>
    <t>21.12.2021 14:57:16</t>
  </si>
  <si>
    <t>21.12.2021 14:57:19</t>
  </si>
  <si>
    <t>21.12.2021 14:57:21</t>
  </si>
  <si>
    <t>21.12.2021 14:57:24</t>
  </si>
  <si>
    <t>21.12.2021 14:57:30</t>
  </si>
  <si>
    <t>21.12.2021 14:57:31</t>
  </si>
  <si>
    <t>21.12.2021 14:57:38</t>
  </si>
  <si>
    <t>21.12.2021 14:57:39</t>
  </si>
  <si>
    <t>21.12.2021 14:57:41</t>
  </si>
  <si>
    <t>21.12.2021 14:57:42</t>
  </si>
  <si>
    <t>21.12.2021 14:57:44</t>
  </si>
  <si>
    <t>21.12.2021 14:57:45</t>
  </si>
  <si>
    <t>21.12.2021 14:57:47</t>
  </si>
  <si>
    <t>21.12.2021 14:57:48</t>
  </si>
  <si>
    <t>21.12.2021 14:57:51</t>
  </si>
  <si>
    <t>21.12.2021 14:57:57</t>
  </si>
  <si>
    <t>21.12.2021 14:57:59</t>
  </si>
  <si>
    <t>21.12.2021 14:58:00</t>
  </si>
  <si>
    <t>21.12.2021 14:58:03</t>
  </si>
  <si>
    <t>21.12.2021 14:58:06</t>
  </si>
  <si>
    <t>21.12.2021 14:58:08</t>
  </si>
  <si>
    <t>21.12.2021 14:58:09</t>
  </si>
  <si>
    <t>21.12.2021 14:58:11</t>
  </si>
  <si>
    <t>21.12.2021 14:58:12</t>
  </si>
  <si>
    <t>21.12.2021 14:58:14</t>
  </si>
  <si>
    <t>21.12.2021 14:58:15</t>
  </si>
  <si>
    <t>21.12.2021 14:58:17</t>
  </si>
  <si>
    <t>21.12.2021 14:58:18</t>
  </si>
  <si>
    <t>21.12.2021 14:58:20</t>
  </si>
  <si>
    <t>21.12.2021 14:58:24</t>
  </si>
  <si>
    <t>21.12.2021 14:58:26</t>
  </si>
  <si>
    <t>21.12.2021 14:58:27</t>
  </si>
  <si>
    <t>21.12.2021 14:58:29</t>
  </si>
  <si>
    <t>21.12.2021 14:58:32</t>
  </si>
  <si>
    <t>21.12.2021 14:58:33</t>
  </si>
  <si>
    <t>21.12.2021 14:58:41</t>
  </si>
  <si>
    <t>21.12.2021 14:58:43</t>
  </si>
  <si>
    <t>21.12.2021 14:58:44</t>
  </si>
  <si>
    <t>21.12.2021 14:58:46</t>
  </si>
  <si>
    <t>21.12.2021 14:58:47</t>
  </si>
  <si>
    <t>21.12.2021 14:58:50</t>
  </si>
  <si>
    <t>21.12.2021 14:58:52</t>
  </si>
  <si>
    <t>21.12.2021 14:58:53</t>
  </si>
  <si>
    <t>21.12.2021 14:58:55</t>
  </si>
  <si>
    <t>21.12.2021 14:59:06</t>
  </si>
  <si>
    <t>21.12.2021 14:59:07</t>
  </si>
  <si>
    <t>21.12.2021 14:59:09</t>
  </si>
  <si>
    <t>21.12.2021 14:59:10</t>
  </si>
  <si>
    <t>21.12.2021 14:59:18</t>
  </si>
  <si>
    <t>21.12.2021 14:59:19</t>
  </si>
  <si>
    <t>21.12.2021 14:59:21</t>
  </si>
  <si>
    <t>21.12.2021 14:59:22</t>
  </si>
  <si>
    <t>21.12.2021 14:59:24</t>
  </si>
  <si>
    <t>21.12.2021 14:59:25</t>
  </si>
  <si>
    <t>21.12.2021 14:59:30</t>
  </si>
  <si>
    <t>21.12.2021 14:59:32</t>
  </si>
  <si>
    <t>21.12.2021 14:59:33</t>
  </si>
  <si>
    <t>21.12.2021 14:59:35</t>
  </si>
  <si>
    <t>21.12.2021 14:59:36</t>
  </si>
  <si>
    <t>21.12.2021 14:59:41</t>
  </si>
  <si>
    <t>21.12.2021 14:59:42</t>
  </si>
  <si>
    <t>21.12.2021 14:59:44</t>
  </si>
  <si>
    <t>21.12.2021 14:59:50</t>
  </si>
  <si>
    <t>21.12.2021 14:59:51</t>
  </si>
  <si>
    <t>21.12.2021 14:59:57</t>
  </si>
  <si>
    <t>21.12.2021 14:59:59</t>
  </si>
  <si>
    <t>21.12.2021 15:00:00</t>
  </si>
  <si>
    <t>21.12.2021 15:00:02</t>
  </si>
  <si>
    <t>21.12.2021 15:00:03</t>
  </si>
  <si>
    <t>21.12.2021 15:00:05</t>
  </si>
  <si>
    <t>21.12.2021 15:00:06</t>
  </si>
  <si>
    <t>21.12.2021 15:00:08</t>
  </si>
  <si>
    <t>21.12.2021 15:00:09</t>
  </si>
  <si>
    <t>21.12.2021 15:00:11</t>
  </si>
  <si>
    <t>21.12.2021 15:00:12</t>
  </si>
  <si>
    <t>21.12.2021 15:00:16</t>
  </si>
  <si>
    <t>21.12.2021 15:00:17</t>
  </si>
  <si>
    <t>21.12.2021 15:00:19</t>
  </si>
  <si>
    <t>21.12.2021 15:00:22</t>
  </si>
  <si>
    <t>21.12.2021 15:00:28</t>
  </si>
  <si>
    <t>21.12.2021 15:00:29</t>
  </si>
  <si>
    <t>21.12.2021 15:00:31</t>
  </si>
  <si>
    <t>21.12.2021 15:00:32</t>
  </si>
  <si>
    <t>21.12.2021 15:00:34</t>
  </si>
  <si>
    <t>21.12.2021 15:00:35</t>
  </si>
  <si>
    <t>21.12.2021 15:00:37</t>
  </si>
  <si>
    <t>21.12.2021 15:01:04</t>
  </si>
  <si>
    <t>21.12.2021 15:01:06</t>
  </si>
  <si>
    <t>21.12.2021 15:01:07</t>
  </si>
  <si>
    <t>21.12.2021 15:01:09</t>
  </si>
  <si>
    <t>21.12.2021 15:01:16</t>
  </si>
  <si>
    <t>21.12.2021 15:01:24</t>
  </si>
  <si>
    <t>21.12.2021 15:01:26</t>
  </si>
  <si>
    <t>21.12.2021 15:01:27</t>
  </si>
  <si>
    <t>21.12.2021 15:01:29</t>
  </si>
  <si>
    <t>21.12.2021 15:01:30</t>
  </si>
  <si>
    <t>21.12.2021 15:01:38</t>
  </si>
  <si>
    <t>21.12.2021 15:01:39</t>
  </si>
  <si>
    <t>21.12.2021 15:01:41</t>
  </si>
  <si>
    <t>21.12.2021 15:01:44</t>
  </si>
  <si>
    <t>21.12.2021 15:01:48</t>
  </si>
  <si>
    <t>21.12.2021 15:01:50</t>
  </si>
  <si>
    <t>21.12.2021 15:01:51</t>
  </si>
  <si>
    <t>21.12.2021 15:02:06</t>
  </si>
  <si>
    <t>21.12.2021 15:02:20</t>
  </si>
  <si>
    <t>21.12.2021 15:02:21</t>
  </si>
  <si>
    <t>21.12.2021 15:02:24</t>
  </si>
  <si>
    <t>21.12.2021 15:02:26</t>
  </si>
  <si>
    <t>21.12.2021 15:02:27</t>
  </si>
  <si>
    <t>21.12.2021 15:02:29</t>
  </si>
  <si>
    <t>21.12.2021 15:02:30</t>
  </si>
  <si>
    <t>21.12.2021 15:02:33</t>
  </si>
  <si>
    <t>21.12.2021 15:02:35</t>
  </si>
  <si>
    <t>21.12.2021 15:02:36</t>
  </si>
  <si>
    <t>21.12.2021 15:02:38</t>
  </si>
  <si>
    <t>21.12.2021 15:02:39</t>
  </si>
  <si>
    <t>21.12.2021 15:02:44</t>
  </si>
  <si>
    <t>21.12.2021 15:02:45</t>
  </si>
  <si>
    <t>21.12.2021 15:02:47</t>
  </si>
  <si>
    <t>21.12.2021 15:02:50</t>
  </si>
  <si>
    <t>21.12.2021 15:02:51</t>
  </si>
  <si>
    <t>21.12.2021 15:02:53</t>
  </si>
  <si>
    <t>21.12.2021 15:02:54</t>
  </si>
  <si>
    <t>21.12.2021 15:03:15</t>
  </si>
  <si>
    <t>21.12.2021 15:03:18</t>
  </si>
  <si>
    <t>21.12.2021 15:03:20</t>
  </si>
  <si>
    <t>21.12.2021 15:03:21</t>
  </si>
  <si>
    <t>21.12.2021 15:03:23</t>
  </si>
  <si>
    <t>21.12.2021 15:03:24</t>
  </si>
  <si>
    <t>21.12.2021 15:03:26</t>
  </si>
  <si>
    <t>21.12.2021 15:03:27</t>
  </si>
  <si>
    <t>21.12.2021 15:03:29</t>
  </si>
  <si>
    <t>21.12.2021 15:03:30</t>
  </si>
  <si>
    <t>21.12.2021 15:03:35</t>
  </si>
  <si>
    <t>21.12.2021 15:03:38</t>
  </si>
  <si>
    <t>21.12.2021 15:03:53</t>
  </si>
  <si>
    <t>21.12.2021 15:03:55</t>
  </si>
  <si>
    <t>21.12.2021 15:04:01</t>
  </si>
  <si>
    <t>21.12.2021 15:04:03</t>
  </si>
  <si>
    <t>21.12.2021 15:04:04</t>
  </si>
  <si>
    <t>21.12.2021 15:04:06</t>
  </si>
  <si>
    <t>21.12.2021 15:04:07</t>
  </si>
  <si>
    <t>21.12.2021 15:04:09</t>
  </si>
  <si>
    <t>21.12.2021 15:04:10</t>
  </si>
  <si>
    <t>21.12.2021 15:04:12</t>
  </si>
  <si>
    <t>21.12.2021 15:04:13</t>
  </si>
  <si>
    <t>21.12.2021 15:04:15</t>
  </si>
  <si>
    <t>21.12.2021 15:04:16</t>
  </si>
  <si>
    <t>21.12.2021 15:04:18</t>
  </si>
  <si>
    <t>21.12.2021 15:04:19</t>
  </si>
  <si>
    <t>21.12.2021 15:04:21</t>
  </si>
  <si>
    <t>21.12.2021 15:04:24</t>
  </si>
  <si>
    <t>21.12.2021 15:04:53</t>
  </si>
  <si>
    <t>21.12.2021 15:04:55</t>
  </si>
  <si>
    <t>21.12.2021 15:04:56</t>
  </si>
  <si>
    <t>21.12.2021 15:04:58</t>
  </si>
  <si>
    <t>21.12.2021 15:05:00</t>
  </si>
  <si>
    <t>21.12.2021 15:05:01</t>
  </si>
  <si>
    <t>21.12.2021 15:05:03</t>
  </si>
  <si>
    <t>21.12.2021 15:05:09</t>
  </si>
  <si>
    <t>21.12.2021 15:05:13</t>
  </si>
  <si>
    <t>21.12.2021 15:05:18</t>
  </si>
  <si>
    <t>21.12.2021 15:05:20</t>
  </si>
  <si>
    <t>21.12.2021 15:05:21</t>
  </si>
  <si>
    <t>21.12.2021 15:05:23</t>
  </si>
  <si>
    <t>21.12.2021 15:05:24</t>
  </si>
  <si>
    <t>21.12.2021 15:05:29</t>
  </si>
  <si>
    <t>21.12.2021 15:05:40</t>
  </si>
  <si>
    <t>21.12.2021 15:05:41</t>
  </si>
  <si>
    <t>21.12.2021 15:05:43</t>
  </si>
  <si>
    <t>21.12.2021 15:05:52</t>
  </si>
  <si>
    <t>21.12.2021 15:05:53</t>
  </si>
  <si>
    <t>21.12.2021 15:05:55</t>
  </si>
  <si>
    <t>21.12.2021 15:05:58</t>
  </si>
  <si>
    <t>21.12.2021 15:05:59</t>
  </si>
  <si>
    <t>21.12.2021 15:06:01</t>
  </si>
  <si>
    <t>21.12.2021 15:06:02</t>
  </si>
  <si>
    <t>21.12.2021 15:06:05</t>
  </si>
  <si>
    <t>21.12.2021 15:06:35</t>
  </si>
  <si>
    <t>21.12.2021 15:06:36</t>
  </si>
  <si>
    <t>21.12.2021 15:06:38</t>
  </si>
  <si>
    <t>21.12.2021 15:06:41</t>
  </si>
  <si>
    <t>21.12.2021 15:07:17</t>
  </si>
  <si>
    <t>21.12.2021 15:07:18</t>
  </si>
  <si>
    <t>21.12.2021 15:07:20</t>
  </si>
  <si>
    <t>21.12.2021 15:07:21</t>
  </si>
  <si>
    <t>21.12.2021 15:07:23</t>
  </si>
  <si>
    <t>21.12.2021 15:07:24</t>
  </si>
  <si>
    <t>21.12.2021 15:07:29</t>
  </si>
  <si>
    <t>21.12.2021 15:07:30</t>
  </si>
  <si>
    <t>21.12.2021 15:07:32</t>
  </si>
  <si>
    <t>21.12.2021 15:07:33</t>
  </si>
  <si>
    <t>21.12.2021 15:07:36</t>
  </si>
  <si>
    <t>21.12.2021 15:07:38</t>
  </si>
  <si>
    <t>21.12.2021 15:07:39</t>
  </si>
  <si>
    <t>21.12.2021 15:07:41</t>
  </si>
  <si>
    <t>21.12.2021 15:07:42</t>
  </si>
  <si>
    <t>21.12.2021 15:07:44</t>
  </si>
  <si>
    <t>21.12.2021 15:07:49</t>
  </si>
  <si>
    <t>21.12.2021 15:07:53</t>
  </si>
  <si>
    <t>21.12.2021 15:07:55</t>
  </si>
  <si>
    <t>21.12.2021 15:07:56</t>
  </si>
  <si>
    <t>21.12.2021 15:07:58</t>
  </si>
  <si>
    <t>21.12.2021 15:08:00</t>
  </si>
  <si>
    <t>21.12.2021 15:08:12</t>
  </si>
  <si>
    <t>21.12.2021 15:08:14</t>
  </si>
  <si>
    <t>21.12.2021 15:08:17</t>
  </si>
  <si>
    <t>21.12.2021 15:08:18</t>
  </si>
  <si>
    <t>21.12.2021 15:08:27</t>
  </si>
  <si>
    <t>21.12.2021 15:08:29</t>
  </si>
  <si>
    <t>21.12.2021 15:08:30</t>
  </si>
  <si>
    <t>21.12.2021 15:08:33</t>
  </si>
  <si>
    <t>21.12.2021 15:08:35</t>
  </si>
  <si>
    <t>21.12.2021 15:08:36</t>
  </si>
  <si>
    <t>21.12.2021 15:08:44</t>
  </si>
  <si>
    <t>21.12.2021 15:08:46</t>
  </si>
  <si>
    <t>21.12.2021 15:08:47</t>
  </si>
  <si>
    <t>21.12.2021 15:09:01</t>
  </si>
  <si>
    <t>21.12.2021 15:09:03</t>
  </si>
  <si>
    <t>21.12.2021 15:09:06</t>
  </si>
  <si>
    <t>21.12.2021 15:09:07</t>
  </si>
  <si>
    <t>21.12.2021 15:09:09</t>
  </si>
  <si>
    <t>21.12.2021 15:09:10</t>
  </si>
  <si>
    <t>21.12.2021 15:09:12</t>
  </si>
  <si>
    <t>21.12.2021 15:09:13</t>
  </si>
  <si>
    <t>21.12.2021 15:09:15</t>
  </si>
  <si>
    <t>21.12.2021 15:09:16</t>
  </si>
  <si>
    <t>21.12.2021 15:09:18</t>
  </si>
  <si>
    <t>21.12.2021 15:09:21</t>
  </si>
  <si>
    <t>21.12.2021 15:09:22</t>
  </si>
  <si>
    <t>21.12.2021 15:09:30</t>
  </si>
  <si>
    <t>21.12.2021 15:09:31</t>
  </si>
  <si>
    <t>21.12.2021 15:09:33</t>
  </si>
  <si>
    <t>21.12.2021 15:09:55</t>
  </si>
  <si>
    <t>21.12.2021 15:09:56</t>
  </si>
  <si>
    <t>21.12.2021 15:09:58</t>
  </si>
  <si>
    <t>21.12.2021 15:10:00</t>
  </si>
  <si>
    <t>21.12.2021 15:10:01</t>
  </si>
  <si>
    <t>21.12.2021 15:10:03</t>
  </si>
  <si>
    <t>21.12.2021 15:10:04</t>
  </si>
  <si>
    <t>21.12.2021 15:10:13</t>
  </si>
  <si>
    <t>21.12.2021 15:10:15</t>
  </si>
  <si>
    <t>21.12.2021 15:10:16</t>
  </si>
  <si>
    <t>21.12.2021 15:10:18</t>
  </si>
  <si>
    <t>21.12.2021 15:10:19</t>
  </si>
  <si>
    <t>21.12.2021 15:10:21</t>
  </si>
  <si>
    <t>21.12.2021 15:10:22</t>
  </si>
  <si>
    <t>21.12.2021 15:10:24</t>
  </si>
  <si>
    <t>21.12.2021 15:10:25</t>
  </si>
  <si>
    <t>21.12.2021 15:10:27</t>
  </si>
  <si>
    <t>21.12.2021 15:10:28</t>
  </si>
  <si>
    <t>21.12.2021 15:10:30</t>
  </si>
  <si>
    <t>21.12.2021 15:10:31</t>
  </si>
  <si>
    <t>21.12.2021 15:10:33</t>
  </si>
  <si>
    <t>21.12.2021 15:10:34</t>
  </si>
  <si>
    <t>21.12.2021 15:10:36</t>
  </si>
  <si>
    <t>21.12.2021 15:10:37</t>
  </si>
  <si>
    <t>21.12.2021 15:10:39</t>
  </si>
  <si>
    <t>21.12.2021 15:10:48</t>
  </si>
  <si>
    <t>21.12.2021 15:10:51</t>
  </si>
  <si>
    <t>21.12.2021 15:10:53</t>
  </si>
  <si>
    <t>21.12.2021 15:11:03</t>
  </si>
  <si>
    <t>21.12.2021 15:11:04</t>
  </si>
  <si>
    <t>21.12.2021 15:11:07</t>
  </si>
  <si>
    <t>21.12.2021 15:11:09</t>
  </si>
  <si>
    <t>21.12.2021 15:11:12</t>
  </si>
  <si>
    <t>21.12.2021 15:11:13</t>
  </si>
  <si>
    <t>21.12.2021 15:11:15</t>
  </si>
  <si>
    <t>21.12.2021 15:11:16</t>
  </si>
  <si>
    <t>21.12.2021 15:11:26</t>
  </si>
  <si>
    <t>21.12.2021 15:11:35</t>
  </si>
  <si>
    <t>21.12.2021 15:11:36</t>
  </si>
  <si>
    <t>21.12.2021 15:11:38</t>
  </si>
  <si>
    <t>21.12.2021 15:11:41</t>
  </si>
  <si>
    <t>21.12.2021 15:11:44</t>
  </si>
  <si>
    <t>21.12.2021 15:11:45</t>
  </si>
  <si>
    <t>21.12.2021 15:11:52</t>
  </si>
  <si>
    <t>21.12.2021 15:11:53</t>
  </si>
  <si>
    <t>21.12.2021 15:11:56</t>
  </si>
  <si>
    <t>21.12.2021 15:11:58</t>
  </si>
  <si>
    <t>21.12.2021 15:11:59</t>
  </si>
  <si>
    <t>21.12.2021 15:12:01</t>
  </si>
  <si>
    <t>21.12.2021 15:12:04</t>
  </si>
  <si>
    <t>21.12.2021 15:12:07</t>
  </si>
  <si>
    <t>21.12.2021 15:12:16</t>
  </si>
  <si>
    <t>21.12.2021 15:12:17</t>
  </si>
  <si>
    <t>21.12.2021 15:12:25</t>
  </si>
  <si>
    <t>21.12.2021 15:12:27</t>
  </si>
  <si>
    <t>21.12.2021 15:12:28</t>
  </si>
  <si>
    <t>21.12.2021 15:12:31</t>
  </si>
  <si>
    <t>21.12.2021 15:12:33</t>
  </si>
  <si>
    <t>21.12.2021 15:12:36</t>
  </si>
  <si>
    <t>21.12.2021 15:12:42</t>
  </si>
  <si>
    <t>21.12.2021 15:12:43</t>
  </si>
  <si>
    <t>21.12.2021 15:12:45</t>
  </si>
  <si>
    <t>21.12.2021 15:12:49</t>
  </si>
  <si>
    <t>21.12.2021 15:12:51</t>
  </si>
  <si>
    <t>21.12.2021 15:12:53</t>
  </si>
  <si>
    <t>21.12.2021 15:12:56</t>
  </si>
  <si>
    <t>21.12.2021 15:13:14</t>
  </si>
  <si>
    <t>21.12.2021 15:13:15</t>
  </si>
  <si>
    <t>21.12.2021 15:13:17</t>
  </si>
  <si>
    <t>21.12.2021 15:13:18</t>
  </si>
  <si>
    <t>21.12.2021 15:13:20</t>
  </si>
  <si>
    <t>21.12.2021 15:13:24</t>
  </si>
  <si>
    <t>21.12.2021 15:13:41</t>
  </si>
  <si>
    <t>21.12.2021 15:13:43</t>
  </si>
  <si>
    <t>21.12.2021 15:13:44</t>
  </si>
  <si>
    <t>21.12.2021 15:13:46</t>
  </si>
  <si>
    <t>21.12.2021 15:13:47</t>
  </si>
  <si>
    <t>21.12.2021 15:13:49</t>
  </si>
  <si>
    <t>21.12.2021 15:13:54</t>
  </si>
  <si>
    <t>21.12.2021 15:13:55</t>
  </si>
  <si>
    <t>21.12.2021 15:13:58</t>
  </si>
  <si>
    <t>21.12.2021 15:14:04</t>
  </si>
  <si>
    <t>21.12.2021 15:14:06</t>
  </si>
  <si>
    <t>21.12.2021 15:14:07</t>
  </si>
  <si>
    <t>21.12.2021 15:14:09</t>
  </si>
  <si>
    <t>21.12.2021 15:14:15</t>
  </si>
  <si>
    <t>21.12.2021 15:14:18</t>
  </si>
  <si>
    <t>21.12.2021 15:14:35</t>
  </si>
  <si>
    <t>21.12.2021 15:14:37</t>
  </si>
  <si>
    <t>21.12.2021 15:14:40</t>
  </si>
  <si>
    <t>21.12.2021 15:14:41</t>
  </si>
  <si>
    <t>21.12.2021 15:14:43</t>
  </si>
  <si>
    <t>21.12.2021 15:15:03</t>
  </si>
  <si>
    <t>21.12.2021 15:15:04</t>
  </si>
  <si>
    <t>21.12.2021 15:15:06</t>
  </si>
  <si>
    <t>21.12.2021 15:15:07</t>
  </si>
  <si>
    <t>21.12.2021 15:15:09</t>
  </si>
  <si>
    <t>21.12.2021 15:15:23</t>
  </si>
  <si>
    <t>21.12.2021 15:15:24</t>
  </si>
  <si>
    <t>21.12.2021 15:15:26</t>
  </si>
  <si>
    <t>21.12.2021 15:15:27</t>
  </si>
  <si>
    <t>21.12.2021 15:15:29</t>
  </si>
  <si>
    <t>21.12.2021 15:15:30</t>
  </si>
  <si>
    <t>21.12.2021 15:15:35</t>
  </si>
  <si>
    <t>21.12.2021 15:15:36</t>
  </si>
  <si>
    <t>21.12.2021 15:15:38</t>
  </si>
  <si>
    <t>21.12.2021 15:15:41</t>
  </si>
  <si>
    <t>21.12.2021 15:15:42</t>
  </si>
  <si>
    <t>21.12.2021 15:15:44</t>
  </si>
  <si>
    <t>21.12.2021 15:15:47</t>
  </si>
  <si>
    <t>21.12.2021 15:15:48</t>
  </si>
  <si>
    <t>21.12.2021 15:15:50</t>
  </si>
  <si>
    <t>21.12.2021 15:15:51</t>
  </si>
  <si>
    <t>21.12.2021 15:15:53</t>
  </si>
  <si>
    <t>21.12.2021 15:16:07</t>
  </si>
  <si>
    <t>21.12.2021 15:16:09</t>
  </si>
  <si>
    <t>21.12.2021 15:16:10</t>
  </si>
  <si>
    <t>21.12.2021 15:16:12</t>
  </si>
  <si>
    <t>21.12.2021 15:16:13</t>
  </si>
  <si>
    <t>21.12.2021 15:16:16</t>
  </si>
  <si>
    <t>21.12.2021 15:16:18</t>
  </si>
  <si>
    <t>21.12.2021 15:16:19</t>
  </si>
  <si>
    <t>21.12.2021 15:16:21</t>
  </si>
  <si>
    <t>21.12.2021 15:16:22</t>
  </si>
  <si>
    <t>21.12.2021 15:16:24</t>
  </si>
  <si>
    <t>21.12.2021 15:16:25</t>
  </si>
  <si>
    <t>21.12.2021 15:16:27</t>
  </si>
  <si>
    <t>21.12.2021 15:16:47</t>
  </si>
  <si>
    <t>21.12.2021 15:17:01</t>
  </si>
  <si>
    <t>21.12.2021 15:17:03</t>
  </si>
  <si>
    <t>21.12.2021 15:17:06</t>
  </si>
  <si>
    <t>21.12.2021 15:17:07</t>
  </si>
  <si>
    <t>21.12.2021 15:17:09</t>
  </si>
  <si>
    <t>21.12.2021 15:17:10</t>
  </si>
  <si>
    <t>21.12.2021 15:17:15</t>
  </si>
  <si>
    <t>21.12.2021 15:17:16</t>
  </si>
  <si>
    <t>21.12.2021 15:17:19</t>
  </si>
  <si>
    <t>21.12.2021 15:17:21</t>
  </si>
  <si>
    <t>21.12.2021 15:17:22</t>
  </si>
  <si>
    <t>21.12.2021 15:17:24</t>
  </si>
  <si>
    <t>21.12.2021 15:17:33</t>
  </si>
  <si>
    <t>21.12.2021 15:17:36</t>
  </si>
  <si>
    <t>21.12.2021 15:17:37</t>
  </si>
  <si>
    <t>21.12.2021 15:17:42</t>
  </si>
  <si>
    <t>21.12.2021 15:17:44</t>
  </si>
  <si>
    <t>21.12.2021 15:17:50</t>
  </si>
  <si>
    <t>21.12.2021 15:17:53</t>
  </si>
  <si>
    <t>21.12.2021 15:17:59</t>
  </si>
  <si>
    <t>21.12.2021 15:18:00</t>
  </si>
  <si>
    <t>21.12.2021 15:18:02</t>
  </si>
  <si>
    <t>21.12.2021 15:18:03</t>
  </si>
  <si>
    <t>21.12.2021 15:18:05</t>
  </si>
  <si>
    <t>21.12.2021 15:18:06</t>
  </si>
  <si>
    <t>21.12.2021 15:18:09</t>
  </si>
  <si>
    <t>21.12.2021 15:18:11</t>
  </si>
  <si>
    <t>21.12.2021 15:18:12</t>
  </si>
  <si>
    <t>21.12.2021 15:18:26</t>
  </si>
  <si>
    <t>21.12.2021 15:18:28</t>
  </si>
  <si>
    <t>21.12.2021 15:18:29</t>
  </si>
  <si>
    <t>21.12.2021 15:18:48</t>
  </si>
  <si>
    <t>21.12.2021 15:18:49</t>
  </si>
  <si>
    <t>21.12.2021 15:18:53</t>
  </si>
  <si>
    <t>21.12.2021 15:18:56</t>
  </si>
  <si>
    <t>21.12.2021 15:19:06</t>
  </si>
  <si>
    <t>21.12.2021 15:19:08</t>
  </si>
  <si>
    <t>21.12.2021 15:19:12</t>
  </si>
  <si>
    <t>21.12.2021 15:19:15</t>
  </si>
  <si>
    <t>21.12.2021 15:19:47</t>
  </si>
  <si>
    <t>21.12.2021 15:19:48</t>
  </si>
  <si>
    <t>21.12.2021 15:19:50</t>
  </si>
  <si>
    <t>21.12.2021 15:19:51</t>
  </si>
  <si>
    <t>21.12.2021 15:19:53</t>
  </si>
  <si>
    <t>21.12.2021 15:19:54</t>
  </si>
  <si>
    <t>21.12.2021 15:19:56</t>
  </si>
  <si>
    <t>21.12.2021 15:19:57</t>
  </si>
  <si>
    <t>21.12.2021 15:19:59</t>
  </si>
  <si>
    <t>21.12.2021 15:20:03</t>
  </si>
  <si>
    <t>21.12.2021 15:20:05</t>
  </si>
  <si>
    <t>21.12.2021 15:20:08</t>
  </si>
  <si>
    <t>21.12.2021 15:20:09</t>
  </si>
  <si>
    <t>21.12.2021 15:20:23</t>
  </si>
  <si>
    <t>21.12.2021 15:20:25</t>
  </si>
  <si>
    <t>21.12.2021 15:20:26</t>
  </si>
  <si>
    <t>21.12.2021 15:20:31</t>
  </si>
  <si>
    <t>21.12.2021 15:20:32</t>
  </si>
  <si>
    <t>21.12.2021 15:20:34</t>
  </si>
  <si>
    <t>21.12.2021 15:20:54</t>
  </si>
  <si>
    <t>21.12.2021 15:20:55</t>
  </si>
  <si>
    <t>21.12.2021 15:20:57</t>
  </si>
  <si>
    <t>21.12.2021 15:20:58</t>
  </si>
  <si>
    <t>21.12.2021 15:21:00</t>
  </si>
  <si>
    <t>21.12.2021 15:21:01</t>
  </si>
  <si>
    <t>21.12.2021 15:21:04</t>
  </si>
  <si>
    <t>21.12.2021 15:21:06</t>
  </si>
  <si>
    <t>21.12.2021 15:21:09</t>
  </si>
  <si>
    <t>21.12.2021 15:21:12</t>
  </si>
  <si>
    <t>21.12.2021 15:21:26</t>
  </si>
  <si>
    <t>21.12.2021 15:21:27</t>
  </si>
  <si>
    <t>21.12.2021 15:21:29</t>
  </si>
  <si>
    <t>21.12.2021 15:21:30</t>
  </si>
  <si>
    <t>21.12.2021 15:21:32</t>
  </si>
  <si>
    <t>21.12.2021 15:21:33</t>
  </si>
  <si>
    <t>21.12.2021 15:21:35</t>
  </si>
  <si>
    <t>21.12.2021 15:21:36</t>
  </si>
  <si>
    <t>21.12.2021 15:21:38</t>
  </si>
  <si>
    <t>21.12.2021 15:21:49</t>
  </si>
  <si>
    <t>21.12.2021 15:21:50</t>
  </si>
  <si>
    <t>21.12.2021 15:21:52</t>
  </si>
  <si>
    <t>21.12.2021 15:22:14</t>
  </si>
  <si>
    <t>21.12.2021 15:22:15</t>
  </si>
  <si>
    <t>21.12.2021 15:22:24</t>
  </si>
  <si>
    <t>21.12.2021 15:22:26</t>
  </si>
  <si>
    <t>21.12.2021 15:22:27</t>
  </si>
  <si>
    <t>21.12.2021 15:22:38</t>
  </si>
  <si>
    <t>21.12.2021 15:22:40</t>
  </si>
  <si>
    <t>21.12.2021 15:22:41</t>
  </si>
  <si>
    <t>21.12.2021 15:22:43</t>
  </si>
  <si>
    <t>21.12.2021 15:22:44</t>
  </si>
  <si>
    <t>21.12.2021 15:22:46</t>
  </si>
  <si>
    <t>21.12.2021 15:22:53</t>
  </si>
  <si>
    <t>21.12.2021 15:22:57</t>
  </si>
  <si>
    <t>21.12.2021 15:22:58</t>
  </si>
  <si>
    <t>21.12.2021 15:23:12</t>
  </si>
  <si>
    <t>21.12.2021 15:23:14</t>
  </si>
  <si>
    <t>21.12.2021 15:23:15</t>
  </si>
  <si>
    <t>21.12.2021 15:23:17</t>
  </si>
  <si>
    <t>21.12.2021 15:23:38</t>
  </si>
  <si>
    <t>21.12.2021 15:23:40</t>
  </si>
  <si>
    <t>21.12.2021 15:23:41</t>
  </si>
  <si>
    <t>21.12.2021 15:23:43</t>
  </si>
  <si>
    <t>21.12.2021 15:23:47</t>
  </si>
  <si>
    <t>21.12.2021 15:23:49</t>
  </si>
  <si>
    <t>21.12.2021 15:23:58</t>
  </si>
  <si>
    <t>21.12.2021 15:24:00</t>
  </si>
  <si>
    <t>21.12.2021 15:24:03</t>
  </si>
  <si>
    <t>21.12.2021 15:24:04</t>
  </si>
  <si>
    <t>21.12.2021 15:24:20</t>
  </si>
  <si>
    <t>21.12.2021 15:24:21</t>
  </si>
  <si>
    <t>21.12.2021 15:24:23</t>
  </si>
  <si>
    <t>21.12.2021 15:24:24</t>
  </si>
  <si>
    <t>21.12.2021 15:24:26</t>
  </si>
  <si>
    <t>21.12.2021 15:24:30</t>
  </si>
  <si>
    <t>21.12.2021 15:24:36</t>
  </si>
  <si>
    <t>21.12.2021 15:24:40</t>
  </si>
  <si>
    <t>21.12.2021 15:24:43</t>
  </si>
  <si>
    <t>21.12.2021 15:24:44</t>
  </si>
  <si>
    <t>21.12.2021 15:24:46</t>
  </si>
  <si>
    <t>21.12.2021 15:24:47</t>
  </si>
  <si>
    <t>21.12.2021 15:24:49</t>
  </si>
  <si>
    <t>21.12.2021 15:24:50</t>
  </si>
  <si>
    <t>21.12.2021 15:24:52</t>
  </si>
  <si>
    <t>21.12.2021 15:24:53</t>
  </si>
  <si>
    <t>21.12.2021 15:24:55</t>
  </si>
  <si>
    <t>21.12.2021 15:24:56</t>
  </si>
  <si>
    <t>21.12.2021 15:24:58</t>
  </si>
  <si>
    <t>21.12.2021 15:24:59</t>
  </si>
  <si>
    <t>21.12.2021 15:25:01</t>
  </si>
  <si>
    <t>21.12.2021 15:25:02</t>
  </si>
  <si>
    <t>21.12.2021 15:25:04</t>
  </si>
  <si>
    <t>21.12.2021 15:25:07</t>
  </si>
  <si>
    <t>21.12.2021 15:25:27</t>
  </si>
  <si>
    <t>21.12.2021 15:25:28</t>
  </si>
  <si>
    <t>21.12.2021 15:25:30</t>
  </si>
  <si>
    <t>21.12.2021 15:25:34</t>
  </si>
  <si>
    <t>21.12.2021 15:25:36</t>
  </si>
  <si>
    <t>21.12.2021 15:25:37</t>
  </si>
  <si>
    <t>21.12.2021 15:25:39</t>
  </si>
  <si>
    <t>21.12.2021 15:25:40</t>
  </si>
  <si>
    <t>21.12.2021 15:25:42</t>
  </si>
  <si>
    <t>21.12.2021 15:25:48</t>
  </si>
  <si>
    <t>21.12.2021 15:25:50</t>
  </si>
  <si>
    <t>21.12.2021 15:25:53</t>
  </si>
  <si>
    <t>21.12.2021 15:25:54</t>
  </si>
  <si>
    <t>21.12.2021 15:26:01</t>
  </si>
  <si>
    <t>21.12.2021 15:26:03</t>
  </si>
  <si>
    <t>21.12.2021 15:26:07</t>
  </si>
  <si>
    <t>21.12.2021 15:26:09</t>
  </si>
  <si>
    <t>21.12.2021 15:26:10</t>
  </si>
  <si>
    <t>21.12.2021 15:26:12</t>
  </si>
  <si>
    <t>21.12.2021 15:26:13</t>
  </si>
  <si>
    <t>21.12.2021 15:26:16</t>
  </si>
  <si>
    <t>21.12.2021 15:26:18</t>
  </si>
  <si>
    <t>21.12.2021 15:26:19</t>
  </si>
  <si>
    <t>21.12.2021 15:26:24</t>
  </si>
  <si>
    <t>21.12.2021 15:26:25</t>
  </si>
  <si>
    <t>21.12.2021 15:26:41</t>
  </si>
  <si>
    <t>21.12.2021 15:26:42</t>
  </si>
  <si>
    <t>21.12.2021 15:26:52</t>
  </si>
  <si>
    <t>21.12.2021 15:26:53</t>
  </si>
  <si>
    <t>21.12.2021 15:26:55</t>
  </si>
  <si>
    <t>21.12.2021 15:26:56</t>
  </si>
  <si>
    <t>21.12.2021 15:27:03</t>
  </si>
  <si>
    <t>21.12.2021 15:27:04</t>
  </si>
  <si>
    <t>21.12.2021 15:27:06</t>
  </si>
  <si>
    <t>21.12.2021 15:27:07</t>
  </si>
  <si>
    <t>21.12.2021 15:27:09</t>
  </si>
  <si>
    <t>21.12.2021 15:27:13</t>
  </si>
  <si>
    <t>21.12.2021 15:27:15</t>
  </si>
  <si>
    <t>21.12.2021 15:27:16</t>
  </si>
  <si>
    <t>21.12.2021 15:27:18</t>
  </si>
  <si>
    <t>21.12.2021 15:27:19</t>
  </si>
  <si>
    <t>21.12.2021 15:27:21</t>
  </si>
  <si>
    <t>21.12.2021 15:28:07</t>
  </si>
  <si>
    <t>21.12.2021 15:28:09</t>
  </si>
  <si>
    <t>21.12.2021 15:28:10</t>
  </si>
  <si>
    <t>21.12.2021 15:28:12</t>
  </si>
  <si>
    <t>21.12.2021 15:28:13</t>
  </si>
  <si>
    <t>21.12.2021 15:28:15</t>
  </si>
  <si>
    <t>21.12.2021 15:28:27</t>
  </si>
  <si>
    <t>21.12.2021 15:28:29</t>
  </si>
  <si>
    <t>21.12.2021 15:28:47</t>
  </si>
  <si>
    <t>21.12.2021 15:28:49</t>
  </si>
  <si>
    <t>21.12.2021 15:28:50</t>
  </si>
  <si>
    <t>21.12.2021 15:28:55</t>
  </si>
  <si>
    <t>21.12.2021 15:28:56</t>
  </si>
  <si>
    <t>21.12.2021 15:28:58</t>
  </si>
  <si>
    <t>21.12.2021 15:28:59</t>
  </si>
  <si>
    <t>21.12.2021 15:29:01</t>
  </si>
  <si>
    <t>21.12.2021 15:29:02</t>
  </si>
  <si>
    <t>21.12.2021 15:29:04</t>
  </si>
  <si>
    <t>21.12.2021 15:29:07</t>
  </si>
  <si>
    <t>21.12.2021 15:29:09</t>
  </si>
  <si>
    <t>21.12.2021 15:29:10</t>
  </si>
  <si>
    <t>21.12.2021 15:29:12</t>
  </si>
  <si>
    <t>21.12.2021 15:29:13</t>
  </si>
  <si>
    <t>21.12.2021 15:29:25</t>
  </si>
  <si>
    <t>21.12.2021 15:29:27</t>
  </si>
  <si>
    <t>21.12.2021 15:29:28</t>
  </si>
  <si>
    <t>21.12.2021 15:29:30</t>
  </si>
  <si>
    <t>21.12.2021 15:29:41</t>
  </si>
  <si>
    <t>21.12.2021 15:29:42</t>
  </si>
  <si>
    <t>21.12.2021 15:29:44</t>
  </si>
  <si>
    <t>21.12.2021 15:29:52</t>
  </si>
  <si>
    <t>21.12.2021 15:29:53</t>
  </si>
  <si>
    <t>21.12.2021 15:29:55</t>
  </si>
  <si>
    <t>21.12.2021 15:29:56</t>
  </si>
  <si>
    <t>21.12.2021 15:30:09</t>
  </si>
  <si>
    <t>21.12.2021 15:30:23</t>
  </si>
  <si>
    <t>21.12.2021 15:30:24</t>
  </si>
  <si>
    <t>21.12.2021 15:30:26</t>
  </si>
  <si>
    <t>21.12.2021 15:30:27</t>
  </si>
  <si>
    <t>21.12.2021 15:30:29</t>
  </si>
  <si>
    <t>21.12.2021 15:30:30</t>
  </si>
  <si>
    <t>21.12.2021 15:30:32</t>
  </si>
  <si>
    <t>21.12.2021 15:30:43</t>
  </si>
  <si>
    <t>21.12.2021 15:30:44</t>
  </si>
  <si>
    <t>21.12.2021 15:30:52</t>
  </si>
  <si>
    <t>21.12.2021 15:30:53</t>
  </si>
  <si>
    <t>21.12.2021 15:30:55</t>
  </si>
  <si>
    <t>21.12.2021 15:31:00</t>
  </si>
  <si>
    <t>21.12.2021 15:31:01</t>
  </si>
  <si>
    <t>21.12.2021 15:31:04</t>
  </si>
  <si>
    <t>21.12.2021 15:31:06</t>
  </si>
  <si>
    <t>21.12.2021 15:31:07</t>
  </si>
  <si>
    <t>21.12.2021 15:31:09</t>
  </si>
  <si>
    <t>21.12.2021 15:31:10</t>
  </si>
  <si>
    <t>21.12.2021 15:31:12</t>
  </si>
  <si>
    <t>21.12.2021 15:31:13</t>
  </si>
  <si>
    <t>21.12.2021 15:31:19</t>
  </si>
  <si>
    <t>21.12.2021 15:31:26</t>
  </si>
  <si>
    <t>21.12.2021 15:31:27</t>
  </si>
  <si>
    <t>21.12.2021 15:31:29</t>
  </si>
  <si>
    <t>21.12.2021 15:31:30</t>
  </si>
  <si>
    <t>21.12.2021 15:31:32</t>
  </si>
  <si>
    <t>21.12.2021 15:31:33</t>
  </si>
  <si>
    <t>21.12.2021 15:31:39</t>
  </si>
  <si>
    <t>21.12.2021 15:31:41</t>
  </si>
  <si>
    <t>21.12.2021 15:31:48</t>
  </si>
  <si>
    <t>21.12.2021 15:31:50</t>
  </si>
  <si>
    <t>21.12.2021 15:31:51</t>
  </si>
  <si>
    <t>21.12.2021 15:31:53</t>
  </si>
  <si>
    <t>21.12.2021 15:31:54</t>
  </si>
  <si>
    <t>21.12.2021 15:31:56</t>
  </si>
  <si>
    <t>21.12.2021 15:32:03</t>
  </si>
  <si>
    <t>21.12.2021 15:32:04</t>
  </si>
  <si>
    <t>21.12.2021 15:32:06</t>
  </si>
  <si>
    <t>21.12.2021 15:32:07</t>
  </si>
  <si>
    <t>21.12.2021 15:32:09</t>
  </si>
  <si>
    <t>21.12.2021 15:32:10</t>
  </si>
  <si>
    <t>21.12.2021 15:32:29</t>
  </si>
  <si>
    <t>21.12.2021 15:32:30</t>
  </si>
  <si>
    <t>21.12.2021 15:32:33</t>
  </si>
  <si>
    <t>21.12.2021 15:32:35</t>
  </si>
  <si>
    <t>21.12.2021 15:32:36</t>
  </si>
  <si>
    <t>21.12.2021 15:32:43</t>
  </si>
  <si>
    <t>21.12.2021 15:32:44</t>
  </si>
  <si>
    <t>21.12.2021 15:32:46</t>
  </si>
  <si>
    <t>21.12.2021 15:32:47</t>
  </si>
  <si>
    <t>21.12.2021 15:32:49</t>
  </si>
  <si>
    <t>21.12.2021 15:32:55</t>
  </si>
  <si>
    <t>21.12.2021 15:32:56</t>
  </si>
  <si>
    <t>21.12.2021 15:32:58</t>
  </si>
  <si>
    <t>21.12.2021 15:33:00</t>
  </si>
  <si>
    <t>21.12.2021 15:33:01</t>
  </si>
  <si>
    <t>21.12.2021 15:33:03</t>
  </si>
  <si>
    <t>21.12.2021 15:33:04</t>
  </si>
  <si>
    <t>21.12.2021 15:33:06</t>
  </si>
  <si>
    <t>21.12.2021 15:33:07</t>
  </si>
  <si>
    <t>21.12.2021 15:33:09</t>
  </si>
  <si>
    <t>21.12.2021 15:33:10</t>
  </si>
  <si>
    <t>21.12.2021 15:33:16</t>
  </si>
  <si>
    <t>21.12.2021 15:33:18</t>
  </si>
  <si>
    <t>21.12.2021 15:33:22</t>
  </si>
  <si>
    <t>21.12.2021 15:33:24</t>
  </si>
  <si>
    <t>21.12.2021 15:33:25</t>
  </si>
  <si>
    <t>21.12.2021 15:33:27</t>
  </si>
  <si>
    <t>21.12.2021 15:33:28</t>
  </si>
  <si>
    <t>21.12.2021 15:33:31</t>
  </si>
  <si>
    <t>21.12.2021 15:33:33</t>
  </si>
  <si>
    <t>21.12.2021 15:33:34</t>
  </si>
  <si>
    <t>21.12.2021 15:33:37</t>
  </si>
  <si>
    <t>21.12.2021 15:33:39</t>
  </si>
  <si>
    <t>21.12.2021 15:33:43</t>
  </si>
  <si>
    <t>21.12.2021 15:33:45</t>
  </si>
  <si>
    <t>21.12.2021 15:33:46</t>
  </si>
  <si>
    <t>21.12.2021 15:33:49</t>
  </si>
  <si>
    <t>21.12.2021 15:33:51</t>
  </si>
  <si>
    <t>21.12.2021 15:33:52</t>
  </si>
  <si>
    <t>21.12.2021 15:33:54</t>
  </si>
  <si>
    <t>21.12.2021 15:33:55</t>
  </si>
  <si>
    <t>21.12.2021 15:33:57</t>
  </si>
  <si>
    <t>21.12.2021 15:34:01</t>
  </si>
  <si>
    <t>21.12.2021 15:34:03</t>
  </si>
  <si>
    <t>21.12.2021 15:34:15</t>
  </si>
  <si>
    <t>21.12.2021 15:34:16</t>
  </si>
  <si>
    <t>21.12.2021 15:34:18</t>
  </si>
  <si>
    <t>21.12.2021 15:34:21</t>
  </si>
  <si>
    <t>21.12.2021 15:34:22</t>
  </si>
  <si>
    <t>21.12.2021 15:34:24</t>
  </si>
  <si>
    <t>21.12.2021 15:34:27</t>
  </si>
  <si>
    <t>21.12.2021 15:34:28</t>
  </si>
  <si>
    <t>21.12.2021 15:34:35</t>
  </si>
  <si>
    <t>21.12.2021 15:34:36</t>
  </si>
  <si>
    <t>21.12.2021 15:34:38</t>
  </si>
  <si>
    <t>21.12.2021 15:34:39</t>
  </si>
  <si>
    <t>21.12.2021 15:34:41</t>
  </si>
  <si>
    <t>21.12.2021 15:35:25</t>
  </si>
  <si>
    <t>21.12.2021 15:35:26</t>
  </si>
  <si>
    <t>21.12.2021 15:35:32</t>
  </si>
  <si>
    <t>21.12.2021 15:35:34</t>
  </si>
  <si>
    <t>21.12.2021 15:35:35</t>
  </si>
  <si>
    <t>21.12.2021 15:35:41</t>
  </si>
  <si>
    <t>21.12.2021 15:35:43</t>
  </si>
  <si>
    <t>21.12.2021 15:35:44</t>
  </si>
  <si>
    <t>21.12.2021 15:35:46</t>
  </si>
  <si>
    <t>21.12.2021 15:35:47</t>
  </si>
  <si>
    <t>21.12.2021 15:35:49</t>
  </si>
  <si>
    <t>21.12.2021 15:35:50</t>
  </si>
  <si>
    <t>21.12.2021 15:35:52</t>
  </si>
  <si>
    <t>21.12.2021 15:35:55</t>
  </si>
  <si>
    <t>21.12.2021 15:35:58</t>
  </si>
  <si>
    <t>21.12.2021 15:36:02</t>
  </si>
  <si>
    <t>21.12.2021 15:36:04</t>
  </si>
  <si>
    <t>21.12.2021 15:36:06</t>
  </si>
  <si>
    <t>21.12.2021 15:36:07</t>
  </si>
  <si>
    <t>21.12.2021 15:36:09</t>
  </si>
  <si>
    <t>21.12.2021 15:36:10</t>
  </si>
  <si>
    <t>21.12.2021 15:36:12</t>
  </si>
  <si>
    <t>21.12.2021 15:36:21</t>
  </si>
  <si>
    <t>21.12.2021 15:36:22</t>
  </si>
  <si>
    <t>21.12.2021 15:36:24</t>
  </si>
  <si>
    <t>21.12.2021 15:36:25</t>
  </si>
  <si>
    <t>21.12.2021 15:36:27</t>
  </si>
  <si>
    <t>21.12.2021 15:36:28</t>
  </si>
  <si>
    <t>21.12.2021 15:36:30</t>
  </si>
  <si>
    <t>21.12.2021 15:36:52</t>
  </si>
  <si>
    <t>21.12.2021 15:36:56</t>
  </si>
  <si>
    <t>21.12.2021 15:36:58</t>
  </si>
  <si>
    <t>21.12.2021 15:36:59</t>
  </si>
  <si>
    <t>21.12.2021 15:37:01</t>
  </si>
  <si>
    <t>21.12.2021 15:37:04</t>
  </si>
  <si>
    <t>21.12.2021 15:37:05</t>
  </si>
  <si>
    <t>21.12.2021 15:37:07</t>
  </si>
  <si>
    <t>21.12.2021 15:37:11</t>
  </si>
  <si>
    <t>21.12.2021 15:37:20</t>
  </si>
  <si>
    <t>21.12.2021 15:37:22</t>
  </si>
  <si>
    <t>21.12.2021 15:37:23</t>
  </si>
  <si>
    <t>21.12.2021 15:37:28</t>
  </si>
  <si>
    <t>21.12.2021 15:37:29</t>
  </si>
  <si>
    <t>21.12.2021 15:37:31</t>
  </si>
  <si>
    <t>21.12.2021 15:37:32</t>
  </si>
  <si>
    <t>21.12.2021 15:37:39</t>
  </si>
  <si>
    <t>21.12.2021 15:37:40</t>
  </si>
  <si>
    <t>21.12.2021 15:37:42</t>
  </si>
  <si>
    <t>21.12.2021 15:37:43</t>
  </si>
  <si>
    <t>21.12.2021 15:37:45</t>
  </si>
  <si>
    <t>21.12.2021 15:37:48</t>
  </si>
  <si>
    <t>21.12.2021 15:37:49</t>
  </si>
  <si>
    <t>21.12.2021 15:37:51</t>
  </si>
  <si>
    <t>21.12.2021 15:37:57</t>
  </si>
  <si>
    <t>21.12.2021 15:37:58</t>
  </si>
  <si>
    <t>21.12.2021 15:38:00</t>
  </si>
  <si>
    <t>21.12.2021 15:38:01</t>
  </si>
  <si>
    <t>21.12.2021 15:38:03</t>
  </si>
  <si>
    <t>21.12.2021 15:38:04</t>
  </si>
  <si>
    <t>21.12.2021 15:38:06</t>
  </si>
  <si>
    <t>21.12.2021 15:38:09</t>
  </si>
  <si>
    <t>21.12.2021 15:38:10</t>
  </si>
  <si>
    <t>21.12.2021 15:38:12</t>
  </si>
  <si>
    <t>21.12.2021 15:38:13</t>
  </si>
  <si>
    <t>21.12.2021 15:38:18</t>
  </si>
  <si>
    <t>21.12.2021 15:38:19</t>
  </si>
  <si>
    <t>21.12.2021 15:38:30</t>
  </si>
  <si>
    <t>21.12.2021 15:38:32</t>
  </si>
  <si>
    <t>21.12.2021 15:38:38</t>
  </si>
  <si>
    <t>21.12.2021 15:38:39</t>
  </si>
  <si>
    <t>21.12.2021 15:38:41</t>
  </si>
  <si>
    <t>21.12.2021 15:38:44</t>
  </si>
  <si>
    <t>21.12.2021 15:38:45</t>
  </si>
  <si>
    <t>21.12.2021 15:38:47</t>
  </si>
  <si>
    <t>21.12.2021 15:38:48</t>
  </si>
  <si>
    <t>21.12.2021 15:38:53</t>
  </si>
  <si>
    <t>21.12.2021 15:38:54</t>
  </si>
  <si>
    <t>21.12.2021 15:39:01</t>
  </si>
  <si>
    <t>21.12.2021 15:39:03</t>
  </si>
  <si>
    <t>21.12.2021 15:39:06</t>
  </si>
  <si>
    <t>21.12.2021 15:39:07</t>
  </si>
  <si>
    <t>21.12.2021 15:39:12</t>
  </si>
  <si>
    <t>21.12.2021 15:39:13</t>
  </si>
  <si>
    <t>21.12.2021 15:39:15</t>
  </si>
  <si>
    <t>21.12.2021 15:39:16</t>
  </si>
  <si>
    <t>21.12.2021 15:39:19</t>
  </si>
  <si>
    <t>21.12.2021 15:39:21</t>
  </si>
  <si>
    <t>21.12.2021 15:39:30</t>
  </si>
  <si>
    <t>21.12.2021 15:39:32</t>
  </si>
  <si>
    <t>21.12.2021 15:39:42</t>
  </si>
  <si>
    <t>21.12.2021 15:39:44</t>
  </si>
  <si>
    <t>21.12.2021 15:39:49</t>
  </si>
  <si>
    <t>21.12.2021 15:39:50</t>
  </si>
  <si>
    <t>21.12.2021 15:39:52</t>
  </si>
  <si>
    <t>21.12.2021 15:39:53</t>
  </si>
  <si>
    <t>21.12.2021 15:39:55</t>
  </si>
  <si>
    <t>21.12.2021 15:39:58</t>
  </si>
  <si>
    <t>21.12.2021 15:40:01</t>
  </si>
  <si>
    <t>21.12.2021 15:40:07</t>
  </si>
  <si>
    <t>21.12.2021 15:40:08</t>
  </si>
  <si>
    <t>21.12.2021 15:40:10</t>
  </si>
  <si>
    <t>21.12.2021 15:40:11</t>
  </si>
  <si>
    <t>21.12.2021 15:40:13</t>
  </si>
  <si>
    <t>21.12.2021 15:40:14</t>
  </si>
  <si>
    <t>21.12.2021 15:40:16</t>
  </si>
  <si>
    <t>21.12.2021 15:40:20</t>
  </si>
  <si>
    <t>21.12.2021 15:40:22</t>
  </si>
  <si>
    <t>21.12.2021 15:40:23</t>
  </si>
  <si>
    <t>21.12.2021 15:40:25</t>
  </si>
  <si>
    <t>21.12.2021 15:40:26</t>
  </si>
  <si>
    <t>21.12.2021 15:40:29</t>
  </si>
  <si>
    <t>21.12.2021 15:40:31</t>
  </si>
  <si>
    <t>21.12.2021 15:40:32</t>
  </si>
  <si>
    <t>21.12.2021 15:40:37</t>
  </si>
  <si>
    <t>21.12.2021 15:40:59</t>
  </si>
  <si>
    <t>21.12.2021 15:41:00</t>
  </si>
  <si>
    <t>21.12.2021 15:41:02</t>
  </si>
  <si>
    <t>21.12.2021 15:41:03</t>
  </si>
  <si>
    <t>21.12.2021 15:41:08</t>
  </si>
  <si>
    <t>21.12.2021 15:41:09</t>
  </si>
  <si>
    <t>21.12.2021 15:41:11</t>
  </si>
  <si>
    <t>21.12.2021 15:41:12</t>
  </si>
  <si>
    <t>21.12.2021 15:41:29</t>
  </si>
  <si>
    <t>21.12.2021 15:41:34</t>
  </si>
  <si>
    <t>21.12.2021 15:41:35</t>
  </si>
  <si>
    <t>21.12.2021 15:41:37</t>
  </si>
  <si>
    <t>21.12.2021 15:41:40</t>
  </si>
  <si>
    <t>21.12.2021 15:41:42</t>
  </si>
  <si>
    <t>21.12.2021 15:41:43</t>
  </si>
  <si>
    <t>21.12.2021 15:41:46</t>
  </si>
  <si>
    <t>21.12.2021 15:41:48</t>
  </si>
  <si>
    <t>21.12.2021 15:41:54</t>
  </si>
  <si>
    <t>21.12.2021 15:41:55</t>
  </si>
  <si>
    <t>21.12.2021 15:41:57</t>
  </si>
  <si>
    <t>21.12.2021 15:42:00</t>
  </si>
  <si>
    <t>21.12.2021 15:42:03</t>
  </si>
  <si>
    <t>21.12.2021 15:42:04</t>
  </si>
  <si>
    <t>21.12.2021 15:42:06</t>
  </si>
  <si>
    <t>21.12.2021 15:42:07</t>
  </si>
  <si>
    <t>21.12.2021 15:42:09</t>
  </si>
  <si>
    <t>21.12.2021 15:42:12</t>
  </si>
  <si>
    <t>21.12.2021 15:42:13</t>
  </si>
  <si>
    <t>21.12.2021 15:42:15</t>
  </si>
  <si>
    <t>21.12.2021 15:42:16</t>
  </si>
  <si>
    <t>21.12.2021 15:42:18</t>
  </si>
  <si>
    <t>21.12.2021 15:42:29</t>
  </si>
  <si>
    <t>21.12.2021 15:42:30</t>
  </si>
  <si>
    <t>21.12.2021 15:42:32</t>
  </si>
  <si>
    <t>21.12.2021 15:42:38</t>
  </si>
  <si>
    <t>21.12.2021 15:42:39</t>
  </si>
  <si>
    <t>21.12.2021 15:42:41</t>
  </si>
  <si>
    <t>21.12.2021 15:42:42</t>
  </si>
  <si>
    <t>21.12.2021 15:42:45</t>
  </si>
  <si>
    <t>21.12.2021 15:42:55</t>
  </si>
  <si>
    <t>21.12.2021 15:42:56</t>
  </si>
  <si>
    <t>21.12.2021 15:43:13</t>
  </si>
  <si>
    <t>21.12.2021 15:43:15</t>
  </si>
  <si>
    <t>21.12.2021 15:43:18</t>
  </si>
  <si>
    <t>21.12.2021 15:43:19</t>
  </si>
  <si>
    <t>21.12.2021 15:43:28</t>
  </si>
  <si>
    <t>21.12.2021 15:43:30</t>
  </si>
  <si>
    <t>21.12.2021 15:43:31</t>
  </si>
  <si>
    <t>21.12.2021 15:43:36</t>
  </si>
  <si>
    <t>21.12.2021 15:43:38</t>
  </si>
  <si>
    <t>21.12.2021 15:44:14</t>
  </si>
  <si>
    <t>21.12.2021 15:44:15</t>
  </si>
  <si>
    <t>21.12.2021 15:44:17</t>
  </si>
  <si>
    <t>21.12.2021 15:44:18</t>
  </si>
  <si>
    <t>21.12.2021 15:44:20</t>
  </si>
  <si>
    <t>21.12.2021 15:44:21</t>
  </si>
  <si>
    <t>21.12.2021 15:44:23</t>
  </si>
  <si>
    <t>21.12.2021 15:44:34</t>
  </si>
  <si>
    <t>21.12.2021 15:44:35</t>
  </si>
  <si>
    <t>21.12.2021 15:44:37</t>
  </si>
  <si>
    <t>21.12.2021 15:44:38</t>
  </si>
  <si>
    <t>21.12.2021 15:44:40</t>
  </si>
  <si>
    <t>21.12.2021 15:44:43</t>
  </si>
  <si>
    <t>21.12.2021 15:45:06</t>
  </si>
  <si>
    <t>21.12.2021 15:45:46</t>
  </si>
  <si>
    <t>21.12.2021 15:45:48</t>
  </si>
  <si>
    <t>21.12.2021 15:45:49</t>
  </si>
  <si>
    <t>21.12.2021 15:45:51</t>
  </si>
  <si>
    <t>21.12.2021 15:45:52</t>
  </si>
  <si>
    <t>21.12.2021 15:45:54</t>
  </si>
  <si>
    <t>21.12.2021 15:45:55</t>
  </si>
  <si>
    <t>21.12.2021 15:46:12</t>
  </si>
  <si>
    <t>21.12.2021 15:46:14</t>
  </si>
  <si>
    <t>21.12.2021 15:46:15</t>
  </si>
  <si>
    <t>21.12.2021 15:46:17</t>
  </si>
  <si>
    <t>21.12.2021 15:46:18</t>
  </si>
  <si>
    <t>21.12.2021 15:46:20</t>
  </si>
  <si>
    <t>21.12.2021 15:46:21</t>
  </si>
  <si>
    <t>21.12.2021 15:46:32</t>
  </si>
  <si>
    <t>21.12.2021 15:46:33</t>
  </si>
  <si>
    <t>21.12.2021 15:46:35</t>
  </si>
  <si>
    <t>21.12.2021 15:46:36</t>
  </si>
  <si>
    <t>21.12.2021 15:46:40</t>
  </si>
  <si>
    <t>21.12.2021 15:46:43</t>
  </si>
  <si>
    <t>21.12.2021 15:46:44</t>
  </si>
  <si>
    <t>21.12.2021 15:46:49</t>
  </si>
  <si>
    <t>21.12.2021 15:46:50</t>
  </si>
  <si>
    <t>21.12.2021 15:46:52</t>
  </si>
  <si>
    <t>21.12.2021 15:46:58</t>
  </si>
  <si>
    <t>21.12.2021 15:46:59</t>
  </si>
  <si>
    <t>21.12.2021 15:47:01</t>
  </si>
  <si>
    <t>21.12.2021 15:47:02</t>
  </si>
  <si>
    <t>21.12.2021 15:47:04</t>
  </si>
  <si>
    <t>21.12.2021 15:47:08</t>
  </si>
  <si>
    <t>21.12.2021 15:47:10</t>
  </si>
  <si>
    <t>21.12.2021 15:47:11</t>
  </si>
  <si>
    <t>21.12.2021 15:47:13</t>
  </si>
  <si>
    <t>21.12.2021 15:47:17</t>
  </si>
  <si>
    <t>21.12.2021 15:47:19</t>
  </si>
  <si>
    <t>21.12.2021 15:47:20</t>
  </si>
  <si>
    <t>21.12.2021 15:47:31</t>
  </si>
  <si>
    <t>21.12.2021 15:47:33</t>
  </si>
  <si>
    <t>21.12.2021 15:47:34</t>
  </si>
  <si>
    <t>21.12.2021 15:47:45</t>
  </si>
  <si>
    <t>21.12.2021 15:47:47</t>
  </si>
  <si>
    <t>21.12.2021 15:47:50</t>
  </si>
  <si>
    <t>21.12.2021 15:47:51</t>
  </si>
  <si>
    <t>21.12.2021 15:47:53</t>
  </si>
  <si>
    <t>21.12.2021 15:48:03</t>
  </si>
  <si>
    <t>21.12.2021 15:48:06</t>
  </si>
  <si>
    <t>21.12.2021 15:48:15</t>
  </si>
  <si>
    <t>21.12.2021 15:48:16</t>
  </si>
  <si>
    <t>21.12.2021 15:48:18</t>
  </si>
  <si>
    <t>21.12.2021 15:48:19</t>
  </si>
  <si>
    <t>21.12.2021 15:48:27</t>
  </si>
  <si>
    <t>21.12.2021 15:48:29</t>
  </si>
  <si>
    <t>21.12.2021 15:48:46</t>
  </si>
  <si>
    <t>21.12.2021 15:48:47</t>
  </si>
  <si>
    <t>21.12.2021 15:48:49</t>
  </si>
  <si>
    <t>21.12.2021 15:49:15</t>
  </si>
  <si>
    <t>21.12.2021 15:49:21</t>
  </si>
  <si>
    <t>21.12.2021 15:49:23</t>
  </si>
  <si>
    <t>21.12.2021 15:49:31</t>
  </si>
  <si>
    <t>21.12.2021 15:49:32</t>
  </si>
  <si>
    <t>21.12.2021 15:49:34</t>
  </si>
  <si>
    <t>21.12.2021 15:49:35</t>
  </si>
  <si>
    <t>21.12.2021 15:49:40</t>
  </si>
  <si>
    <t>21.12.2021 15:49:41</t>
  </si>
  <si>
    <t>21.12.2021 15:49:43</t>
  </si>
  <si>
    <t>21.12.2021 15:49:44</t>
  </si>
  <si>
    <t>21.12.2021 15:49:46</t>
  </si>
  <si>
    <t>21.12.2021 15:49:47</t>
  </si>
  <si>
    <t>21.12.2021 15:49:49</t>
  </si>
  <si>
    <t>21.12.2021 15:49:52</t>
  </si>
  <si>
    <t>21.12.2021 15:49:53</t>
  </si>
  <si>
    <t>21.12.2021 15:49:55</t>
  </si>
  <si>
    <t>21.12.2021 15:49:56</t>
  </si>
  <si>
    <t>21.12.2021 15:49:59</t>
  </si>
  <si>
    <t>21.12.2021 15:50:01</t>
  </si>
  <si>
    <t>21.12.2021 15:50:15</t>
  </si>
  <si>
    <t>21.12.2021 15:50:16</t>
  </si>
  <si>
    <t>21.12.2021 15:50:37</t>
  </si>
  <si>
    <t>21.12.2021 15:50:40</t>
  </si>
  <si>
    <t>21.12.2021 15:50:43</t>
  </si>
  <si>
    <t>21.12.2021 15:50:46</t>
  </si>
  <si>
    <t>21.12.2021 15:50:47</t>
  </si>
  <si>
    <t>21.12.2021 15:50:50</t>
  </si>
  <si>
    <t>21.12.2021 15:50:53</t>
  </si>
  <si>
    <t>21.12.2021 15:50:55</t>
  </si>
  <si>
    <t>21.12.2021 15:51:04</t>
  </si>
  <si>
    <t>21.12.2021 15:51:06</t>
  </si>
  <si>
    <t>21.12.2021 15:51:09</t>
  </si>
  <si>
    <t>21.12.2021 15:51:10</t>
  </si>
  <si>
    <t>21.12.2021 15:51:13</t>
  </si>
  <si>
    <t>21.12.2021 15:51:15</t>
  </si>
  <si>
    <t>21.12.2021 15:51:16</t>
  </si>
  <si>
    <t>21.12.2021 15:52:01</t>
  </si>
  <si>
    <t>21.12.2021 15:52:06</t>
  </si>
  <si>
    <t>21.12.2021 15:52:07</t>
  </si>
  <si>
    <t>21.12.2021 15:52:09</t>
  </si>
  <si>
    <t>21.12.2021 15:52:10</t>
  </si>
  <si>
    <t>21.12.2021 15:52:12</t>
  </si>
  <si>
    <t>21.12.2021 15:52:13</t>
  </si>
  <si>
    <t>21.12.2021 15:52:21</t>
  </si>
  <si>
    <t>21.12.2021 15:52:22</t>
  </si>
  <si>
    <t>21.12.2021 15:52:24</t>
  </si>
  <si>
    <t>21.12.2021 15:52:25</t>
  </si>
  <si>
    <t>21.12.2021 15:52:27</t>
  </si>
  <si>
    <t>21.12.2021 15:52:30</t>
  </si>
  <si>
    <t>21.12.2021 15:52:32</t>
  </si>
  <si>
    <t>21.12.2021 15:52:33</t>
  </si>
  <si>
    <t>21.12.2021 15:52:35</t>
  </si>
  <si>
    <t>21.12.2021 15:52:36</t>
  </si>
  <si>
    <t>21.12.2021 15:52:38</t>
  </si>
  <si>
    <t>21.12.2021 15:52:39</t>
  </si>
  <si>
    <t>21.12.2021 15:52:41</t>
  </si>
  <si>
    <t>21.12.2021 15:52:42</t>
  </si>
  <si>
    <t>21.12.2021 15:52:44</t>
  </si>
  <si>
    <t>21.12.2021 15:52:47</t>
  </si>
  <si>
    <t>21.12.2021 15:52:51</t>
  </si>
  <si>
    <t>21.12.2021 15:52:53</t>
  </si>
  <si>
    <t>21.12.2021 15:52:54</t>
  </si>
  <si>
    <t>21.12.2021 15:52:59</t>
  </si>
  <si>
    <t>21.12.2021 15:53:00</t>
  </si>
  <si>
    <t>21.12.2021 15:53:03</t>
  </si>
  <si>
    <t>21.12.2021 15:53:06</t>
  </si>
  <si>
    <t>21.12.2021 15:53:08</t>
  </si>
  <si>
    <t>21.12.2021 15:53:11</t>
  </si>
  <si>
    <t>21.12.2021 15:53:12</t>
  </si>
  <si>
    <t>21.12.2021 15:53:14</t>
  </si>
  <si>
    <t>21.12.2021 15:53:15</t>
  </si>
  <si>
    <t>21.12.2021 15:53:17</t>
  </si>
  <si>
    <t>21.12.2021 15:53:18</t>
  </si>
  <si>
    <t>21.12.2021 15:53:20</t>
  </si>
  <si>
    <t>21.12.2021 15:53:21</t>
  </si>
  <si>
    <t>21.12.2021 15:53:23</t>
  </si>
  <si>
    <t>21.12.2021 15:53:26</t>
  </si>
  <si>
    <t>21.12.2021 15:53:27</t>
  </si>
  <si>
    <t>21.12.2021 15:53:29</t>
  </si>
  <si>
    <t>21.12.2021 15:53:30</t>
  </si>
  <si>
    <t>21.12.2021 15:53:32</t>
  </si>
  <si>
    <t>21.12.2021 15:53:36</t>
  </si>
  <si>
    <t>21.12.2021 15:53:41</t>
  </si>
  <si>
    <t>21.12.2021 15:53:42</t>
  </si>
  <si>
    <t>21.12.2021 15:53:44</t>
  </si>
  <si>
    <t>21.12.2021 15:53:58</t>
  </si>
  <si>
    <t>21.12.2021 15:53:59</t>
  </si>
  <si>
    <t>21.12.2021 15:54:03</t>
  </si>
  <si>
    <t>21.12.2021 15:54:04</t>
  </si>
  <si>
    <t>21.12.2021 15:54:06</t>
  </si>
  <si>
    <t>21.12.2021 15:54:07</t>
  </si>
  <si>
    <t>21.12.2021 15:54:21</t>
  </si>
  <si>
    <t>21.12.2021 15:54:22</t>
  </si>
  <si>
    <t>21.12.2021 15:54:24</t>
  </si>
  <si>
    <t>21.12.2021 15:54:25</t>
  </si>
  <si>
    <t>21.12.2021 15:54:27</t>
  </si>
  <si>
    <t>21.12.2021 15:54:44</t>
  </si>
  <si>
    <t>21.12.2021 15:54:46</t>
  </si>
  <si>
    <t>21.12.2021 15:54:47</t>
  </si>
  <si>
    <t>21.12.2021 15:54:49</t>
  </si>
  <si>
    <t>21.12.2021 15:54:52</t>
  </si>
  <si>
    <t>21.12.2021 15:54:55</t>
  </si>
  <si>
    <t>21.12.2021 15:54:58</t>
  </si>
  <si>
    <t>21.12.2021 15:54:59</t>
  </si>
  <si>
    <t>21.12.2021 15:55:01</t>
  </si>
  <si>
    <t>21.12.2021 15:55:05</t>
  </si>
  <si>
    <t>21.12.2021 15:55:07</t>
  </si>
  <si>
    <t>21.12.2021 15:55:08</t>
  </si>
  <si>
    <t>21.12.2021 15:55:14</t>
  </si>
  <si>
    <t>21.12.2021 15:55:16</t>
  </si>
  <si>
    <t>21.12.2021 15:55:17</t>
  </si>
  <si>
    <t>21.12.2021 15:55:19</t>
  </si>
  <si>
    <t>21.12.2021 15:55:25</t>
  </si>
  <si>
    <t>21.12.2021 15:55:27</t>
  </si>
  <si>
    <t>21.12.2021 15:56:23</t>
  </si>
  <si>
    <t>21.12.2021 15:56:37</t>
  </si>
  <si>
    <t>21.12.2021 15:56:38</t>
  </si>
  <si>
    <t>21.12.2021 15:56:40</t>
  </si>
  <si>
    <t>21.12.2021 15:56:41</t>
  </si>
  <si>
    <t>21.12.2021 15:56:43</t>
  </si>
  <si>
    <t>21.12.2021 15:57:01</t>
  </si>
  <si>
    <t>21.12.2021 15:57:03</t>
  </si>
  <si>
    <t>21.12.2021 15:57:04</t>
  </si>
  <si>
    <t>21.12.2021 15:57:06</t>
  </si>
  <si>
    <t>21.12.2021 15:57:07</t>
  </si>
  <si>
    <t>21.12.2021 15:57:09</t>
  </si>
  <si>
    <t>21.12.2021 15:57:13</t>
  </si>
  <si>
    <t>21.12.2021 15:57:15</t>
  </si>
  <si>
    <t>21.12.2021 15:57:16</t>
  </si>
  <si>
    <t>21.12.2021 15:57:18</t>
  </si>
  <si>
    <t>21.12.2021 15:57:19</t>
  </si>
  <si>
    <t>21.12.2021 15:57:21</t>
  </si>
  <si>
    <t>21.12.2021 15:57:33</t>
  </si>
  <si>
    <t>21.12.2021 15:57:35</t>
  </si>
  <si>
    <t>21.12.2021 15:57:36</t>
  </si>
  <si>
    <t>21.12.2021 15:57:38</t>
  </si>
  <si>
    <t>21.12.2021 15:57:39</t>
  </si>
  <si>
    <t>21.12.2021 15:57:41</t>
  </si>
  <si>
    <t>21.12.2021 15:57:42</t>
  </si>
  <si>
    <t>21.12.2021 15:57:44</t>
  </si>
  <si>
    <t>21.12.2021 15:57:45</t>
  </si>
  <si>
    <t>21.12.2021 15:57:50</t>
  </si>
  <si>
    <t>21.12.2021 15:58:03</t>
  </si>
  <si>
    <t>21.12.2021 15:58:04</t>
  </si>
  <si>
    <t>21.12.2021 15:58:06</t>
  </si>
  <si>
    <t>21.12.2021 15:58:15</t>
  </si>
  <si>
    <t>21.12.2021 15:58:16</t>
  </si>
  <si>
    <t>21.12.2021 15:58:18</t>
  </si>
  <si>
    <t>21.12.2021 15:58:19</t>
  </si>
  <si>
    <t>21.12.2021 15:58:21</t>
  </si>
  <si>
    <t>21.12.2021 15:58:22</t>
  </si>
  <si>
    <t>21.12.2021 15:58:25</t>
  </si>
  <si>
    <t>21.12.2021 15:58:27</t>
  </si>
  <si>
    <t>21.12.2021 15:58:30</t>
  </si>
  <si>
    <t>21.12.2021 15:58:31</t>
  </si>
  <si>
    <t>21.12.2021 15:58:35</t>
  </si>
  <si>
    <t>21.12.2021 15:58:36</t>
  </si>
  <si>
    <t>21.12.2021 15:58:38</t>
  </si>
  <si>
    <t>21.12.2021 15:58:39</t>
  </si>
  <si>
    <t>21.12.2021 15:58:41</t>
  </si>
  <si>
    <t>21.12.2021 15:58:44</t>
  </si>
  <si>
    <t>21.12.2021 15:58:47</t>
  </si>
  <si>
    <t>21.12.2021 15:58:48</t>
  </si>
  <si>
    <t>21.12.2021 15:58:50</t>
  </si>
  <si>
    <t>21.12.2021 15:59:00</t>
  </si>
  <si>
    <t>21.12.2021 15:59:01</t>
  </si>
  <si>
    <t>21.12.2021 15:59:03</t>
  </si>
  <si>
    <t>21.12.2021 15:59:04</t>
  </si>
  <si>
    <t>21.12.2021 15:59:06</t>
  </si>
  <si>
    <t>21.12.2021 15:59:07</t>
  </si>
  <si>
    <t>21.12.2021 15:59:09</t>
  </si>
  <si>
    <t>21.12.2021 15:59:10</t>
  </si>
  <si>
    <t>21.12.2021 15:59:13</t>
  </si>
  <si>
    <t>21.12.2021 15:59:27</t>
  </si>
  <si>
    <t>21.12.2021 15:59:29</t>
  </si>
  <si>
    <t>21.12.2021 15:59:30</t>
  </si>
  <si>
    <t>21.12.2021 15:59:43</t>
  </si>
  <si>
    <t>21.12.2021 15:59:44</t>
  </si>
  <si>
    <t>21.12.2021 15:59:46</t>
  </si>
  <si>
    <t>21.12.2021 15:59:47</t>
  </si>
  <si>
    <t>21.12.2021 15:59:49</t>
  </si>
  <si>
    <t>21.12.2021 15:59:53</t>
  </si>
  <si>
    <t>21.12.2021 16:00:07</t>
  </si>
  <si>
    <t>21.12.2021 16:00:10</t>
  </si>
  <si>
    <t>21.12.2021 16:00:12</t>
  </si>
  <si>
    <t>21.12.2021 16:00:13</t>
  </si>
  <si>
    <t>21.12.2021 16:00:16</t>
  </si>
  <si>
    <t>21.12.2021 16:00:18</t>
  </si>
  <si>
    <t>21.12.2021 16:00:19</t>
  </si>
  <si>
    <t>21.12.2021 16:00:29</t>
  </si>
  <si>
    <t>21.12.2021 16:00:30</t>
  </si>
  <si>
    <t>21.12.2021 16:00:32</t>
  </si>
  <si>
    <t>21.12.2021 16:00:33</t>
  </si>
  <si>
    <t>21.12.2021 16:00:35</t>
  </si>
  <si>
    <t>21.12.2021 16:00:36</t>
  </si>
  <si>
    <t>21.12.2021 16:00:41</t>
  </si>
  <si>
    <t>21.12.2021 16:00:42</t>
  </si>
  <si>
    <t>21.12.2021 16:00:51</t>
  </si>
  <si>
    <t>21.12.2021 16:00:53</t>
  </si>
  <si>
    <t>21.12.2021 16:01:00</t>
  </si>
  <si>
    <t>21.12.2021 16:01:01</t>
  </si>
  <si>
    <t>21.12.2021 16:01:03</t>
  </si>
  <si>
    <t>21.12.2021 16:01:04</t>
  </si>
  <si>
    <t>21.12.2021 16:01:06</t>
  </si>
  <si>
    <t>21.12.2021 16:01:09</t>
  </si>
  <si>
    <t>21.12.2021 16:01:10</t>
  </si>
  <si>
    <t>21.12.2021 16:01:12</t>
  </si>
  <si>
    <t>21.12.2021 16:01:15</t>
  </si>
  <si>
    <t>21.12.2021 16:01:16</t>
  </si>
  <si>
    <t>21.12.2021 16:01:18</t>
  </si>
  <si>
    <t>21.12.2021 16:01:30</t>
  </si>
  <si>
    <t>21.12.2021 16:01:31</t>
  </si>
  <si>
    <t>21.12.2021 16:01:33</t>
  </si>
  <si>
    <t>21.12.2021 16:01:35</t>
  </si>
  <si>
    <t>21.12.2021 16:01:38</t>
  </si>
  <si>
    <t>21.12.2021 16:01:44</t>
  </si>
  <si>
    <t>21.12.2021 16:01:53</t>
  </si>
  <si>
    <t>21.12.2021 16:01:55</t>
  </si>
  <si>
    <t>21.12.2021 16:01:56</t>
  </si>
  <si>
    <t>21.12.2021 16:01:58</t>
  </si>
  <si>
    <t>21.12.2021 16:01:59</t>
  </si>
  <si>
    <t>21.12.2021 16:02:01</t>
  </si>
  <si>
    <t>21.12.2021 16:02:04</t>
  </si>
  <si>
    <t>21.12.2021 16:02:05</t>
  </si>
  <si>
    <t>21.12.2021 16:02:07</t>
  </si>
  <si>
    <t>21.12.2021 16:02:08</t>
  </si>
  <si>
    <t>21.12.2021 16:02:11</t>
  </si>
  <si>
    <t>21.12.2021 16:02:13</t>
  </si>
  <si>
    <t>21.12.2021 16:02:22</t>
  </si>
  <si>
    <t>21.12.2021 16:02:25</t>
  </si>
  <si>
    <t>21.12.2021 16:02:27</t>
  </si>
  <si>
    <t>21.12.2021 16:02:28</t>
  </si>
  <si>
    <t>21.12.2021 16:02:30</t>
  </si>
  <si>
    <t>21.12.2021 16:02:31</t>
  </si>
  <si>
    <t>21.12.2021 16:02:39</t>
  </si>
  <si>
    <t>21.12.2021 16:02:40</t>
  </si>
  <si>
    <t>21.12.2021 16:02:42</t>
  </si>
  <si>
    <t>21.12.2021 16:02:43</t>
  </si>
  <si>
    <t>21.12.2021 16:02:45</t>
  </si>
  <si>
    <t>21.12.2021 16:02:59</t>
  </si>
  <si>
    <t>21.12.2021 16:03:00</t>
  </si>
  <si>
    <t>21.12.2021 16:03:02</t>
  </si>
  <si>
    <t>21.12.2021 16:03:39</t>
  </si>
  <si>
    <t>21.12.2021 16:03:41</t>
  </si>
  <si>
    <t>21.12.2021 16:03:42</t>
  </si>
  <si>
    <t>21.12.2021 16:03:47</t>
  </si>
  <si>
    <t>21.12.2021 16:03:50</t>
  </si>
  <si>
    <t>21.12.2021 16:03:51</t>
  </si>
  <si>
    <t>21.12.2021 16:03:53</t>
  </si>
  <si>
    <t>21.12.2021 16:03:54</t>
  </si>
  <si>
    <t>21.12.2021 16:03:56</t>
  </si>
  <si>
    <t>21.12.2021 16:03:57</t>
  </si>
  <si>
    <t>21.12.2021 16:03:59</t>
  </si>
  <si>
    <t>21.12.2021 16:04:00</t>
  </si>
  <si>
    <t>21.12.2021 16:04:02</t>
  </si>
  <si>
    <t>21.12.2021 16:04:05</t>
  </si>
  <si>
    <t>21.12.2021 16:04:09</t>
  </si>
  <si>
    <t>21.12.2021 16:04:19</t>
  </si>
  <si>
    <t>21.12.2021 16:04:20</t>
  </si>
  <si>
    <t>21.12.2021 16:04:28</t>
  </si>
  <si>
    <t>21.12.2021 16:04:29</t>
  </si>
  <si>
    <t>21.12.2021 16:04:34</t>
  </si>
  <si>
    <t>21.12.2021 16:04:35</t>
  </si>
  <si>
    <t>21.12.2021 16:04:37</t>
  </si>
  <si>
    <t>21.12.2021 16:04:38</t>
  </si>
  <si>
    <t>21.12.2021 16:04:40</t>
  </si>
  <si>
    <t>21.12.2021 16:04:44</t>
  </si>
  <si>
    <t>21.12.2021 16:04:46</t>
  </si>
  <si>
    <t>21.12.2021 16:04:47</t>
  </si>
  <si>
    <t>21.12.2021 16:04:51</t>
  </si>
  <si>
    <t>21.12.2021 16:04:52</t>
  </si>
  <si>
    <t>21.12.2021 16:04:54</t>
  </si>
  <si>
    <t>21.12.2021 16:04:55</t>
  </si>
  <si>
    <t>21.12.2021 16:04:57</t>
  </si>
  <si>
    <t>21.12.2021 16:04:58</t>
  </si>
  <si>
    <t>21.12.2021 16:05:00</t>
  </si>
  <si>
    <t>21.12.2021 16:05:04</t>
  </si>
  <si>
    <t>21.12.2021 16:05:06</t>
  </si>
  <si>
    <t>21.12.2021 16:05:07</t>
  </si>
  <si>
    <t>21.12.2021 16:05:21</t>
  </si>
  <si>
    <t>21.12.2021 16:05:23</t>
  </si>
  <si>
    <t>21.12.2021 16:05:30</t>
  </si>
  <si>
    <t>21.12.2021 16:05:32</t>
  </si>
  <si>
    <t>21.12.2021 16:05:39</t>
  </si>
  <si>
    <t>21.12.2021 16:05:41</t>
  </si>
  <si>
    <t>21.12.2021 16:05:44</t>
  </si>
  <si>
    <t>21.12.2021 16:05:50</t>
  </si>
  <si>
    <t>21.12.2021 16:06:09</t>
  </si>
  <si>
    <t>21.12.2021 16:06:10</t>
  </si>
  <si>
    <t>21.12.2021 16:06:13</t>
  </si>
  <si>
    <t>21.12.2021 16:06:15</t>
  </si>
  <si>
    <t>21.12.2021 16:06:16</t>
  </si>
  <si>
    <t>21.12.2021 16:06:29</t>
  </si>
  <si>
    <t>21.12.2021 16:06:30</t>
  </si>
  <si>
    <t>21.12.2021 16:06:32</t>
  </si>
  <si>
    <t>21.12.2021 16:06:33</t>
  </si>
  <si>
    <t>21.12.2021 16:06:41</t>
  </si>
  <si>
    <t>21.12.2021 16:06:44</t>
  </si>
  <si>
    <t>21.12.2021 16:06:45</t>
  </si>
  <si>
    <t>21.12.2021 16:06:55</t>
  </si>
  <si>
    <t>21.12.2021 16:06:56</t>
  </si>
  <si>
    <t>21.12.2021 16:06:58</t>
  </si>
  <si>
    <t>21.12.2021 16:06:59</t>
  </si>
  <si>
    <t>21.12.2021 16:07:01</t>
  </si>
  <si>
    <t>21.12.2021 16:07:02</t>
  </si>
  <si>
    <t>21.12.2021 16:07:04</t>
  </si>
  <si>
    <t>21.12.2021 16:07:05</t>
  </si>
  <si>
    <t>21.12.2021 16:07:08</t>
  </si>
  <si>
    <t>21.12.2021 16:07:10</t>
  </si>
  <si>
    <t>21.12.2021 16:07:11</t>
  </si>
  <si>
    <t>21.12.2021 16:07:13</t>
  </si>
  <si>
    <t>21.12.2021 16:07:16</t>
  </si>
  <si>
    <t>21.12.2021 16:07:17</t>
  </si>
  <si>
    <t>21.12.2021 16:07:27</t>
  </si>
  <si>
    <t>21.12.2021 16:07:28</t>
  </si>
  <si>
    <t>21.12.2021 16:07:30</t>
  </si>
  <si>
    <t>21.12.2021 16:07:31</t>
  </si>
  <si>
    <t>21.12.2021 16:07:34</t>
  </si>
  <si>
    <t>21.12.2021 16:07:39</t>
  </si>
  <si>
    <t>21.12.2021 16:07:43</t>
  </si>
  <si>
    <t>21.12.2021 16:07:45</t>
  </si>
  <si>
    <t>21.12.2021 16:07:51</t>
  </si>
  <si>
    <t>21.12.2021 16:07:53</t>
  </si>
  <si>
    <t>21.12.2021 16:07:54</t>
  </si>
  <si>
    <t>21.12.2021 16:07:56</t>
  </si>
  <si>
    <t>21.12.2021 16:07:57</t>
  </si>
  <si>
    <t>21.12.2021 16:07:59</t>
  </si>
  <si>
    <t>21.12.2021 16:08:00</t>
  </si>
  <si>
    <t>21.12.2021 16:08:02</t>
  </si>
  <si>
    <t>21.12.2021 16:08:05</t>
  </si>
  <si>
    <t>21.12.2021 16:08:14</t>
  </si>
  <si>
    <t>21.12.2021 16:08:15</t>
  </si>
  <si>
    <t>21.12.2021 16:08:17</t>
  </si>
  <si>
    <t>21.12.2021 16:08:29</t>
  </si>
  <si>
    <t>21.12.2021 16:08:31</t>
  </si>
  <si>
    <t>21.12.2021 16:08:32</t>
  </si>
  <si>
    <t>21.12.2021 16:08:34</t>
  </si>
  <si>
    <t>21.12.2021 16:08:35</t>
  </si>
  <si>
    <t>21.12.2021 16:08:40</t>
  </si>
  <si>
    <t>21.12.2021 16:08:43</t>
  </si>
  <si>
    <t>21.12.2021 16:08:45</t>
  </si>
  <si>
    <t>21.12.2021 16:08:46</t>
  </si>
  <si>
    <t>21.12.2021 16:08:48</t>
  </si>
  <si>
    <t>21.12.2021 16:08:49</t>
  </si>
  <si>
    <t>21.12.2021 16:08:51</t>
  </si>
  <si>
    <t>21.12.2021 16:09:11</t>
  </si>
  <si>
    <t>21.12.2021 16:09:12</t>
  </si>
  <si>
    <t>21.12.2021 16:09:14</t>
  </si>
  <si>
    <t>21.12.2021 16:09:17</t>
  </si>
  <si>
    <t>21.12.2021 16:09:18</t>
  </si>
  <si>
    <t>21.12.2021 16:09:29</t>
  </si>
  <si>
    <t>21.12.2021 16:09:30</t>
  </si>
  <si>
    <t>21.12.2021 16:09:32</t>
  </si>
  <si>
    <t>21.12.2021 16:09:54</t>
  </si>
  <si>
    <t>21.12.2021 16:09:55</t>
  </si>
  <si>
    <t>21.12.2021 16:09:57</t>
  </si>
  <si>
    <t>21.12.2021 16:10:01</t>
  </si>
  <si>
    <t>21.12.2021 16:10:03</t>
  </si>
  <si>
    <t>21.12.2021 16:10:06</t>
  </si>
  <si>
    <t>21.12.2021 16:10:07</t>
  </si>
  <si>
    <t>21.12.2021 16:10:09</t>
  </si>
  <si>
    <t>21.12.2021 16:10:10</t>
  </si>
  <si>
    <t>21.12.2021 16:10:12</t>
  </si>
  <si>
    <t>21.12.2021 16:10:13</t>
  </si>
  <si>
    <t>21.12.2021 16:10:16</t>
  </si>
  <si>
    <t>21.12.2021 16:10:18</t>
  </si>
  <si>
    <t>21.12.2021 16:10:22</t>
  </si>
  <si>
    <t>21.12.2021 16:10:24</t>
  </si>
  <si>
    <t>21.12.2021 16:10:25</t>
  </si>
  <si>
    <t>21.12.2021 16:10:27</t>
  </si>
  <si>
    <t>21.12.2021 16:10:28</t>
  </si>
  <si>
    <t>21.12.2021 16:10:30</t>
  </si>
  <si>
    <t>21.12.2021 16:10:33</t>
  </si>
  <si>
    <t>21.12.2021 16:10:34</t>
  </si>
  <si>
    <t>21.12.2021 16:10:36</t>
  </si>
  <si>
    <t>21.12.2021 16:10:40</t>
  </si>
  <si>
    <t>21.12.2021 16:10:42</t>
  </si>
  <si>
    <t>21.12.2021 16:10:46</t>
  </si>
  <si>
    <t>21.12.2021 16:10:48</t>
  </si>
  <si>
    <t>21.12.2021 16:10:49</t>
  </si>
  <si>
    <t>21.12.2021 16:10:54</t>
  </si>
  <si>
    <t>21.12.2021 16:10:56</t>
  </si>
  <si>
    <t>21.12.2021 16:10:57</t>
  </si>
  <si>
    <t>21.12.2021 16:11:08</t>
  </si>
  <si>
    <t>21.12.2021 16:11:09</t>
  </si>
  <si>
    <t>21.12.2021 16:11:19</t>
  </si>
  <si>
    <t>21.12.2021 16:11:20</t>
  </si>
  <si>
    <t>21.12.2021 16:11:22</t>
  </si>
  <si>
    <t>21.12.2021 16:11:23</t>
  </si>
  <si>
    <t>21.12.2021 16:11:26</t>
  </si>
  <si>
    <t>21.12.2021 16:11:28</t>
  </si>
  <si>
    <t>21.12.2021 16:11:37</t>
  </si>
  <si>
    <t>21.12.2021 16:11:38</t>
  </si>
  <si>
    <t>21.12.2021 16:11:40</t>
  </si>
  <si>
    <t>21.12.2021 16:11:41</t>
  </si>
  <si>
    <t>21.12.2021 16:11:43</t>
  </si>
  <si>
    <t>21.12.2021 16:11:47</t>
  </si>
  <si>
    <t>21.12.2021 16:11:49</t>
  </si>
  <si>
    <t>21.12.2021 16:11:50</t>
  </si>
  <si>
    <t>21.12.2021 16:11:53</t>
  </si>
  <si>
    <t>21.12.2021 16:11:56</t>
  </si>
  <si>
    <t>21.12.2021 16:11:58</t>
  </si>
  <si>
    <t>21.12.2021 16:12:00</t>
  </si>
  <si>
    <t>21.12.2021 16:12:03</t>
  </si>
  <si>
    <t>21.12.2021 16:12:04</t>
  </si>
  <si>
    <t>21.12.2021 16:12:06</t>
  </si>
  <si>
    <t>21.12.2021 16:12:07</t>
  </si>
  <si>
    <t>21.12.2021 16:12:13</t>
  </si>
  <si>
    <t>21.12.2021 16:12:19</t>
  </si>
  <si>
    <t>21.12.2021 16:12:21</t>
  </si>
  <si>
    <t>21.12.2021 16:12:22</t>
  </si>
  <si>
    <t>21.12.2021 16:12:24</t>
  </si>
  <si>
    <t>21.12.2021 16:12:25</t>
  </si>
  <si>
    <t>21.12.2021 16:12:27</t>
  </si>
  <si>
    <t>21.12.2021 16:12:28</t>
  </si>
  <si>
    <t>21.12.2021 16:12:30</t>
  </si>
  <si>
    <t>21.12.2021 16:12:31</t>
  </si>
  <si>
    <t>21.12.2021 16:12:41</t>
  </si>
  <si>
    <t>21.12.2021 16:12:42</t>
  </si>
  <si>
    <t>21.12.2021 16:12:45</t>
  </si>
  <si>
    <t>21.12.2021 16:12:47</t>
  </si>
  <si>
    <t>21.12.2021 16:12:48</t>
  </si>
  <si>
    <t>21.12.2021 16:12:53</t>
  </si>
  <si>
    <t>21.12.2021 16:12:54</t>
  </si>
  <si>
    <t>21.12.2021 16:12:56</t>
  </si>
  <si>
    <t>21.12.2021 16:13:02</t>
  </si>
  <si>
    <t>21.12.2021 16:13:03</t>
  </si>
  <si>
    <t>21.12.2021 16:13:27</t>
  </si>
  <si>
    <t>21.12.2021 16:13:28</t>
  </si>
  <si>
    <t>21.12.2021 16:13:30</t>
  </si>
  <si>
    <t>21.12.2021 16:13:31</t>
  </si>
  <si>
    <t>21.12.2021 16:13:36</t>
  </si>
  <si>
    <t>21.12.2021 16:13:37</t>
  </si>
  <si>
    <t>21.12.2021 16:13:42</t>
  </si>
  <si>
    <t>21.12.2021 16:13:43</t>
  </si>
  <si>
    <t>21.12.2021 16:13:51</t>
  </si>
  <si>
    <t>21.12.2021 16:13:52</t>
  </si>
  <si>
    <t>21.12.2021 16:13:57</t>
  </si>
  <si>
    <t>21.12.2021 16:14:01</t>
  </si>
  <si>
    <t>21.12.2021 16:14:03</t>
  </si>
  <si>
    <t>21.12.2021 16:14:07</t>
  </si>
  <si>
    <t>21.12.2021 16:14:09</t>
  </si>
  <si>
    <t>21.12.2021 16:14:10</t>
  </si>
  <si>
    <t>21.12.2021 16:14:15</t>
  </si>
  <si>
    <t>21.12.2021 16:14:16</t>
  </si>
  <si>
    <t>21.12.2021 16:14:18</t>
  </si>
  <si>
    <t>21.12.2021 16:14:19</t>
  </si>
  <si>
    <t>21.12.2021 16:14:21</t>
  </si>
  <si>
    <t>21.12.2021 16:14:22</t>
  </si>
  <si>
    <t>21.12.2021 16:14:27</t>
  </si>
  <si>
    <t>21.12.2021 16:14:28</t>
  </si>
  <si>
    <t>21.12.2021 16:14:30</t>
  </si>
  <si>
    <t>21.12.2021 16:14:33</t>
  </si>
  <si>
    <t>21.12.2021 16:14:36</t>
  </si>
  <si>
    <t>21.12.2021 16:14:38</t>
  </si>
  <si>
    <t>21.12.2021 16:14:39</t>
  </si>
  <si>
    <t>21.12.2021 16:14:41</t>
  </si>
  <si>
    <t>21.12.2021 16:14:42</t>
  </si>
  <si>
    <t>21.12.2021 16:14:45</t>
  </si>
  <si>
    <t>21.12.2021 16:14:54</t>
  </si>
  <si>
    <t>21.12.2021 16:14:56</t>
  </si>
  <si>
    <t>21.12.2021 16:14:57</t>
  </si>
  <si>
    <t>21.12.2021 16:14:59</t>
  </si>
  <si>
    <t>21.12.2021 16:15:02</t>
  </si>
  <si>
    <t>21.12.2021 16:15:04</t>
  </si>
  <si>
    <t>21.12.2021 16:15:05</t>
  </si>
  <si>
    <t>21.12.2021 16:15:11</t>
  </si>
  <si>
    <t>21.12.2021 16:15:14</t>
  </si>
  <si>
    <t>21.12.2021 16:15:16</t>
  </si>
  <si>
    <t>21.12.2021 16:15:17</t>
  </si>
  <si>
    <t>21.12.2021 16:15:19</t>
  </si>
  <si>
    <t>21.12.2021 16:15:20</t>
  </si>
  <si>
    <t>21.12.2021 16:15:22</t>
  </si>
  <si>
    <t>21.12.2021 16:15:23</t>
  </si>
  <si>
    <t>21.12.2021 16:15:25</t>
  </si>
  <si>
    <t>21.12.2021 16:15:26</t>
  </si>
  <si>
    <t>21.12.2021 16:15:29</t>
  </si>
  <si>
    <t>21.12.2021 16:15:31</t>
  </si>
  <si>
    <t>21.12.2021 16:15:34</t>
  </si>
  <si>
    <t>21.12.2021 16:15:40</t>
  </si>
  <si>
    <t>21.12.2021 16:15:59</t>
  </si>
  <si>
    <t>21.12.2021 16:16:02</t>
  </si>
  <si>
    <t>21.12.2021 16:16:03</t>
  </si>
  <si>
    <t>21.12.2021 16:16:06</t>
  </si>
  <si>
    <t>21.12.2021 16:16:08</t>
  </si>
  <si>
    <t>21.12.2021 16:16:09</t>
  </si>
  <si>
    <t>21.12.2021 16:16:14</t>
  </si>
  <si>
    <t>21.12.2021 16:16:15</t>
  </si>
  <si>
    <t>21.12.2021 16:16:17</t>
  </si>
  <si>
    <t>21.12.2021 16:16:35</t>
  </si>
  <si>
    <t>21.12.2021 16:16:37</t>
  </si>
  <si>
    <t>21.12.2021 16:16:38</t>
  </si>
  <si>
    <t>21.12.2021 16:16:41</t>
  </si>
  <si>
    <t>21.12.2021 16:16:44</t>
  </si>
  <si>
    <t>21.12.2021 16:16:46</t>
  </si>
  <si>
    <t>21.12.2021 16:16:47</t>
  </si>
  <si>
    <t>21.12.2021 16:16:49</t>
  </si>
  <si>
    <t>21.12.2021 16:16:50</t>
  </si>
  <si>
    <t>21.12.2021 16:16:53</t>
  </si>
  <si>
    <t>21.12.2021 16:17:04</t>
  </si>
  <si>
    <t>21.12.2021 16:17:06</t>
  </si>
  <si>
    <t>21.12.2021 16:17:09</t>
  </si>
  <si>
    <t>21.12.2021 16:17:10</t>
  </si>
  <si>
    <t>21.12.2021 16:17:12</t>
  </si>
  <si>
    <t>21.12.2021 16:17:13</t>
  </si>
  <si>
    <t>21.12.2021 16:17:18</t>
  </si>
  <si>
    <t>21.12.2021 16:17:26</t>
  </si>
  <si>
    <t>21.12.2021 16:17:27</t>
  </si>
  <si>
    <t>21.12.2021 16:17:32</t>
  </si>
  <si>
    <t>21.12.2021 16:17:35</t>
  </si>
  <si>
    <t>21.12.2021 16:17:38</t>
  </si>
  <si>
    <t>21.12.2021 16:17:42</t>
  </si>
  <si>
    <t>21.12.2021 16:17:44</t>
  </si>
  <si>
    <t>21.12.2021 16:17:45</t>
  </si>
  <si>
    <t>21.12.2021 16:17:47</t>
  </si>
  <si>
    <t>21.12.2021 16:17:48</t>
  </si>
  <si>
    <t>21.12.2021 16:17:50</t>
  </si>
  <si>
    <t>21.12.2021 16:17:53</t>
  </si>
  <si>
    <t>21.12.2021 16:18:01</t>
  </si>
  <si>
    <t>21.12.2021 16:18:03</t>
  </si>
  <si>
    <t>21.12.2021 16:18:04</t>
  </si>
  <si>
    <t>21.12.2021 16:18:06</t>
  </si>
  <si>
    <t>21.12.2021 16:18:21</t>
  </si>
  <si>
    <t>21.12.2021 16:18:23</t>
  </si>
  <si>
    <t>21.12.2021 16:18:26</t>
  </si>
  <si>
    <t>21.12.2021 16:18:33</t>
  </si>
  <si>
    <t>21.12.2021 16:18:35</t>
  </si>
  <si>
    <t>21.12.2021 16:18:36</t>
  </si>
  <si>
    <t>21.12.2021 16:18:38</t>
  </si>
  <si>
    <t>21.12.2021 16:18:39</t>
  </si>
  <si>
    <t>21.12.2021 16:18:44</t>
  </si>
  <si>
    <t>21.12.2021 16:19:04</t>
  </si>
  <si>
    <t>21.12.2021 16:19:06</t>
  </si>
  <si>
    <t>21.12.2021 16:19:07</t>
  </si>
  <si>
    <t>21.12.2021 16:19:09</t>
  </si>
  <si>
    <t>21.12.2021 16:19:21</t>
  </si>
  <si>
    <t>21.12.2021 16:19:23</t>
  </si>
  <si>
    <t>21.12.2021 16:19:33</t>
  </si>
  <si>
    <t>21.12.2021 16:19:35</t>
  </si>
  <si>
    <t>21.12.2021 16:19:36</t>
  </si>
  <si>
    <t>21.12.2021 16:19:43</t>
  </si>
  <si>
    <t>21.12.2021 16:19:44</t>
  </si>
  <si>
    <t>21.12.2021 16:19:46</t>
  </si>
  <si>
    <t>21.12.2021 16:19:53</t>
  </si>
  <si>
    <t>21.12.2021 16:19:55</t>
  </si>
  <si>
    <t>21.12.2021 16:19:56</t>
  </si>
  <si>
    <t>21.12.2021 16:20:15</t>
  </si>
  <si>
    <t>21.12.2021 16:20:17</t>
  </si>
  <si>
    <t>21.12.2021 16:21:06</t>
  </si>
  <si>
    <t>21.12.2021 16:21:07</t>
  </si>
  <si>
    <t>21.12.2021 16:21:09</t>
  </si>
  <si>
    <t>21.12.2021 16:21:12</t>
  </si>
  <si>
    <t>21.12.2021 16:21:15</t>
  </si>
  <si>
    <t>21.12.2021 16:21:16</t>
  </si>
  <si>
    <t>21.12.2021 16:21:18</t>
  </si>
  <si>
    <t>21.12.2021 16:21:21</t>
  </si>
  <si>
    <t>21.12.2021 16:21:23</t>
  </si>
  <si>
    <t>21.12.2021 16:21:24</t>
  </si>
  <si>
    <t>21.12.2021 16:21:26</t>
  </si>
  <si>
    <t>21.12.2021 16:21:29</t>
  </si>
  <si>
    <t>21.12.2021 16:22:04</t>
  </si>
  <si>
    <t>21.12.2021 16:22:06</t>
  </si>
  <si>
    <t>21.12.2021 16:22:07</t>
  </si>
  <si>
    <t>21.12.2021 16:22:09</t>
  </si>
  <si>
    <t>21.12.2021 16:22:32</t>
  </si>
  <si>
    <t>21.12.2021 16:22:34</t>
  </si>
  <si>
    <t>21.12.2021 16:22:35</t>
  </si>
  <si>
    <t>21.12.2021 16:22:49</t>
  </si>
  <si>
    <t>21.12.2021 16:22:50</t>
  </si>
  <si>
    <t>21.12.2021 16:22:55</t>
  </si>
  <si>
    <t>21.12.2021 16:22:57</t>
  </si>
  <si>
    <t>21.12.2021 16:23:07</t>
  </si>
  <si>
    <t>21.12.2021 16:23:09</t>
  </si>
  <si>
    <t>21.12.2021 16:23:10</t>
  </si>
  <si>
    <t>21.12.2021 16:23:13</t>
  </si>
  <si>
    <t>21.12.2021 16:23:19</t>
  </si>
  <si>
    <t>21.12.2021 16:23:24</t>
  </si>
  <si>
    <t>21.12.2021 16:23:25</t>
  </si>
  <si>
    <t>21.12.2021 16:23:27</t>
  </si>
  <si>
    <t>21.12.2021 16:23:30</t>
  </si>
  <si>
    <t>21.12.2021 16:23:34</t>
  </si>
  <si>
    <t>21.12.2021 16:23:36</t>
  </si>
  <si>
    <t>21.12.2021 16:23:37</t>
  </si>
  <si>
    <t>21.12.2021 16:23:50</t>
  </si>
  <si>
    <t>21.12.2021 16:23:53</t>
  </si>
  <si>
    <t>21.12.2021 16:23:56</t>
  </si>
  <si>
    <t>21.12.2021 16:23:57</t>
  </si>
  <si>
    <t>21.12.2021 16:23:59</t>
  </si>
  <si>
    <t>21.12.2021 16:24:00</t>
  </si>
  <si>
    <t>21.12.2021 16:24:02</t>
  </si>
  <si>
    <t>21.12.2021 16:24:03</t>
  </si>
  <si>
    <t>21.12.2021 16:24:13</t>
  </si>
  <si>
    <t>21.12.2021 16:24:14</t>
  </si>
  <si>
    <t>21.12.2021 16:24:16</t>
  </si>
  <si>
    <t>21.12.2021 16:24:17</t>
  </si>
  <si>
    <t>21.12.2021 16:24:19</t>
  </si>
  <si>
    <t>21.12.2021 16:24:20</t>
  </si>
  <si>
    <t>21.12.2021 16:24:22</t>
  </si>
  <si>
    <t>21.12.2021 16:24:23</t>
  </si>
  <si>
    <t>21.12.2021 16:24:28</t>
  </si>
  <si>
    <t>21.12.2021 16:24:29</t>
  </si>
  <si>
    <t>21.12.2021 16:24:31</t>
  </si>
  <si>
    <t>21.12.2021 16:24:32</t>
  </si>
  <si>
    <t>21.12.2021 16:24:35</t>
  </si>
  <si>
    <t>21.12.2021 16:24:38</t>
  </si>
  <si>
    <t>21.12.2021 16:24:40</t>
  </si>
  <si>
    <t>21.12.2021 16:24:47</t>
  </si>
  <si>
    <t>21.12.2021 16:24:49</t>
  </si>
  <si>
    <t>21.12.2021 16:24:50</t>
  </si>
  <si>
    <t>21.12.2021 16:24:52</t>
  </si>
  <si>
    <t>21.12.2021 16:24:53</t>
  </si>
  <si>
    <t>21.12.2021 16:24:55</t>
  </si>
  <si>
    <t>21.12.2021 16:24:59</t>
  </si>
  <si>
    <t>21.12.2021 16:25:01</t>
  </si>
  <si>
    <t>21.12.2021 16:25:02</t>
  </si>
  <si>
    <t>21.12.2021 16:25:04</t>
  </si>
  <si>
    <t>21.12.2021 16:25:05</t>
  </si>
  <si>
    <t>21.12.2021 16:25:07</t>
  </si>
  <si>
    <t>21.12.2021 16:25:08</t>
  </si>
  <si>
    <t>21.12.2021 16:25:10</t>
  </si>
  <si>
    <t>21.12.2021 16:25:37</t>
  </si>
  <si>
    <t>21.12.2021 16:25:38</t>
  </si>
  <si>
    <t>21.12.2021 16:25:40</t>
  </si>
  <si>
    <t>21.12.2021 16:25:49</t>
  </si>
  <si>
    <t>21.12.2021 16:25:50</t>
  </si>
  <si>
    <t>21.12.2021 16:25:52</t>
  </si>
  <si>
    <t>21.12.2021 16:25:53</t>
  </si>
  <si>
    <t>21.12.2021 16:25:59</t>
  </si>
  <si>
    <t>21.12.2021 16:26:01</t>
  </si>
  <si>
    <t>21.12.2021 16:26:02</t>
  </si>
  <si>
    <t>21.12.2021 16:26:05</t>
  </si>
  <si>
    <t>21.12.2021 16:26:10</t>
  </si>
  <si>
    <t>21.12.2021 16:26:15</t>
  </si>
  <si>
    <t>21.12.2021 16:26:16</t>
  </si>
  <si>
    <t>21.12.2021 16:26:19</t>
  </si>
  <si>
    <t>21.12.2021 16:26:21</t>
  </si>
  <si>
    <t>21.12.2021 16:26:30</t>
  </si>
  <si>
    <t>21.12.2021 16:26:31</t>
  </si>
  <si>
    <t>21.12.2021 16:26:33</t>
  </si>
  <si>
    <t>21.12.2021 16:26:34</t>
  </si>
  <si>
    <t>21.12.2021 16:26:38</t>
  </si>
  <si>
    <t>21.12.2021 16:26:39</t>
  </si>
  <si>
    <t>21.12.2021 16:26:41</t>
  </si>
  <si>
    <t>21.12.2021 16:26:42</t>
  </si>
  <si>
    <t>21.12.2021 16:26:44</t>
  </si>
  <si>
    <t>21.12.2021 16:26:45</t>
  </si>
  <si>
    <t>21.12.2021 16:26:47</t>
  </si>
  <si>
    <t>21.12.2021 16:26:48</t>
  </si>
  <si>
    <t>21.12.2021 16:27:12</t>
  </si>
  <si>
    <t>21.12.2021 16:27:14</t>
  </si>
  <si>
    <t>21.12.2021 16:27:15</t>
  </si>
  <si>
    <t>21.12.2021 16:27:17</t>
  </si>
  <si>
    <t>21.12.2021 16:27:18</t>
  </si>
  <si>
    <t>21.12.2021 16:27:20</t>
  </si>
  <si>
    <t>21.12.2021 16:27:37</t>
  </si>
  <si>
    <t>21.12.2021 16:27:38</t>
  </si>
  <si>
    <t>21.12.2021 16:27:41</t>
  </si>
  <si>
    <t>21.12.2021 16:27:46</t>
  </si>
  <si>
    <t>21.12.2021 16:27:47</t>
  </si>
  <si>
    <t>21.12.2021 16:27:49</t>
  </si>
  <si>
    <t>21.12.2021 16:27:50</t>
  </si>
  <si>
    <t>21.12.2021 16:27:52</t>
  </si>
  <si>
    <t>21.12.2021 16:27:55</t>
  </si>
  <si>
    <t>21.12.2021 16:27:56</t>
  </si>
  <si>
    <t>21.12.2021 16:28:11</t>
  </si>
  <si>
    <t>21.12.2021 16:28:12</t>
  </si>
  <si>
    <t>21.12.2021 16:28:14</t>
  </si>
  <si>
    <t>21.12.2021 16:28:15</t>
  </si>
  <si>
    <t>21.12.2021 16:28:17</t>
  </si>
  <si>
    <t>21.12.2021 16:28:18</t>
  </si>
  <si>
    <t>21.12.2021 16:28:54</t>
  </si>
  <si>
    <t>21.12.2021 16:28:55</t>
  </si>
  <si>
    <t>21.12.2021 16:28:58</t>
  </si>
  <si>
    <t>21.12.2021 16:29:00</t>
  </si>
  <si>
    <t>21.12.2021 16:29:01</t>
  </si>
  <si>
    <t>21.12.2021 16:29:03</t>
  </si>
  <si>
    <t>21.12.2021 16:29:04</t>
  </si>
  <si>
    <t>21.12.2021 16:29:09</t>
  </si>
  <si>
    <t>21.12.2021 16:29:11</t>
  </si>
  <si>
    <t>21.12.2021 16:29:59</t>
  </si>
  <si>
    <t>21.12.2021 16:30:00</t>
  </si>
  <si>
    <t>21.12.2021 16:30:02</t>
  </si>
  <si>
    <t>21.12.2021 16:30:14</t>
  </si>
  <si>
    <t>21.12.2021 16:30:16</t>
  </si>
  <si>
    <t>21.12.2021 16:30:17</t>
  </si>
  <si>
    <t>21.12.2021 16:30:20</t>
  </si>
  <si>
    <t>21.12.2021 16:30:23</t>
  </si>
  <si>
    <t>21.12.2021 16:30:44</t>
  </si>
  <si>
    <t>21.12.2021 16:30:45</t>
  </si>
  <si>
    <t>21.12.2021 16:30:47</t>
  </si>
  <si>
    <t>21.12.2021 16:30:48</t>
  </si>
  <si>
    <t>21.12.2021 16:30:50</t>
  </si>
  <si>
    <t>21.12.2021 16:31:00</t>
  </si>
  <si>
    <t>21.12.2021 16:31:03</t>
  </si>
  <si>
    <t>21.12.2021 16:31:04</t>
  </si>
  <si>
    <t>21.12.2021 16:31:13</t>
  </si>
  <si>
    <t>21.12.2021 16:31:15</t>
  </si>
  <si>
    <t>21.12.2021 16:31:16</t>
  </si>
  <si>
    <t>21.12.2021 16:31:18</t>
  </si>
  <si>
    <t>21.12.2021 16:31:21</t>
  </si>
  <si>
    <t>21.12.2021 16:31:35</t>
  </si>
  <si>
    <t>21.12.2021 16:31:36</t>
  </si>
  <si>
    <t>21.12.2021 16:31:38</t>
  </si>
  <si>
    <t>21.12.2021 16:31:39</t>
  </si>
  <si>
    <t>21.12.2021 16:31:42</t>
  </si>
  <si>
    <t>21.12.2021 16:31:44</t>
  </si>
  <si>
    <t>21.12.2021 16:31:45</t>
  </si>
  <si>
    <t>21.12.2021 16:31:49</t>
  </si>
  <si>
    <t>21.12.2021 16:31:53</t>
  </si>
  <si>
    <t>21.12.2021 16:31:55</t>
  </si>
  <si>
    <t>21.12.2021 16:31:56</t>
  </si>
  <si>
    <t>21.12.2021 16:31:58</t>
  </si>
  <si>
    <t>21.12.2021 16:31:59</t>
  </si>
  <si>
    <t>21.12.2021 16:32:01</t>
  </si>
  <si>
    <t>21.12.2021 16:32:02</t>
  </si>
  <si>
    <t>21.12.2021 16:32:07</t>
  </si>
  <si>
    <t>21.12.2021 16:32:08</t>
  </si>
  <si>
    <t>21.12.2021 16:32:10</t>
  </si>
  <si>
    <t>21.12.2021 16:32:11</t>
  </si>
  <si>
    <t>21.12.2021 16:32:16</t>
  </si>
  <si>
    <t>21.12.2021 16:32:19</t>
  </si>
  <si>
    <t>21.12.2021 16:32:22</t>
  </si>
  <si>
    <t>21.12.2021 16:32:28</t>
  </si>
  <si>
    <t>21.12.2021 16:32:30</t>
  </si>
  <si>
    <t>21.12.2021 16:32:31</t>
  </si>
  <si>
    <t>21.12.2021 16:32:40</t>
  </si>
  <si>
    <t>21.12.2021 16:32:42</t>
  </si>
  <si>
    <t>21.12.2021 16:32:43</t>
  </si>
  <si>
    <t>21.12.2021 16:32:48</t>
  </si>
  <si>
    <t>21.12.2021 16:32:49</t>
  </si>
  <si>
    <t>21.12.2021 16:33:11</t>
  </si>
  <si>
    <t>21.12.2021 16:33:12</t>
  </si>
  <si>
    <t>21.12.2021 16:33:14</t>
  </si>
  <si>
    <t>21.12.2021 16:33:15</t>
  </si>
  <si>
    <t>21.12.2021 16:33:17</t>
  </si>
  <si>
    <t>21.12.2021 16:33:18</t>
  </si>
  <si>
    <t>21.12.2021 16:33:20</t>
  </si>
  <si>
    <t>21.12.2021 16:33:21</t>
  </si>
  <si>
    <t>21.12.2021 16:33:23</t>
  </si>
  <si>
    <t>21.12.2021 16:33:24</t>
  </si>
  <si>
    <t>21.12.2021 16:33:26</t>
  </si>
  <si>
    <t>21.12.2021 16:33:30</t>
  </si>
  <si>
    <t>21.12.2021 16:33:32</t>
  </si>
  <si>
    <t>21.12.2021 16:33:36</t>
  </si>
  <si>
    <t>21.12.2021 16:33:58</t>
  </si>
  <si>
    <t>21.12.2021 16:34:00</t>
  </si>
  <si>
    <t>21.12.2021 16:34:03</t>
  </si>
  <si>
    <t>21.12.2021 16:34:04</t>
  </si>
  <si>
    <t>21.12.2021 16:34:06</t>
  </si>
  <si>
    <t>21.12.2021 16:34:07</t>
  </si>
  <si>
    <t>21.12.2021 16:34:09</t>
  </si>
  <si>
    <t>21.12.2021 16:34:10</t>
  </si>
  <si>
    <t>21.12.2021 16:34:12</t>
  </si>
  <si>
    <t>21.12.2021 16:34:13</t>
  </si>
  <si>
    <t>21.12.2021 16:34:18</t>
  </si>
  <si>
    <t>21.12.2021 16:34:19</t>
  </si>
  <si>
    <t>21.12.2021 16:34:24</t>
  </si>
  <si>
    <t>21.12.2021 16:34:32</t>
  </si>
  <si>
    <t>21.12.2021 16:34:33</t>
  </si>
  <si>
    <t>21.12.2021 16:34:36</t>
  </si>
  <si>
    <t>21.12.2021 16:34:38</t>
  </si>
  <si>
    <t>21.12.2021 16:34:39</t>
  </si>
  <si>
    <t>21.12.2021 16:34:41</t>
  </si>
  <si>
    <t>21.12.2021 16:34:42</t>
  </si>
  <si>
    <t>21.12.2021 16:34:44</t>
  </si>
  <si>
    <t>21.12.2021 16:34:45</t>
  </si>
  <si>
    <t>21.12.2021 16:34:48</t>
  </si>
  <si>
    <t>21.12.2021 16:34:50</t>
  </si>
  <si>
    <t>21.12.2021 16:34:51</t>
  </si>
  <si>
    <t>21.12.2021 16:34:53</t>
  </si>
  <si>
    <t>21.12.2021 16:34:54</t>
  </si>
  <si>
    <t>21.12.2021 16:34:57</t>
  </si>
  <si>
    <t>21.12.2021 16:34:59</t>
  </si>
  <si>
    <t>21.12.2021 16:35:00</t>
  </si>
  <si>
    <t>21.12.2021 16:35:08</t>
  </si>
  <si>
    <t>21.12.2021 16:35:09</t>
  </si>
  <si>
    <t>21.12.2021 16:35:11</t>
  </si>
  <si>
    <t>21.12.2021 16:35:14</t>
  </si>
  <si>
    <t>21.12.2021 16:35:26</t>
  </si>
  <si>
    <t>21.12.2021 16:35:28</t>
  </si>
  <si>
    <t>21.12.2021 16:35:29</t>
  </si>
  <si>
    <t>21.12.2021 16:35:34</t>
  </si>
  <si>
    <t>21.12.2021 16:35:35</t>
  </si>
  <si>
    <t>21.12.2021 16:35:40</t>
  </si>
  <si>
    <t>21.12.2021 16:35:42</t>
  </si>
  <si>
    <t>21.12.2021 16:35:54</t>
  </si>
  <si>
    <t>21.12.2021 16:35:55</t>
  </si>
  <si>
    <t>21.12.2021 16:35:57</t>
  </si>
  <si>
    <t>21.12.2021 16:35:58</t>
  </si>
  <si>
    <t>21.12.2021 16:36:36</t>
  </si>
  <si>
    <t>21.12.2021 16:36:37</t>
  </si>
  <si>
    <t>21.12.2021 16:36:39</t>
  </si>
  <si>
    <t>21.12.2021 16:36:56</t>
  </si>
  <si>
    <t>21.12.2021 16:36:58</t>
  </si>
  <si>
    <t>21.12.2021 16:36:59</t>
  </si>
  <si>
    <t>21.12.2021 16:37:01</t>
  </si>
  <si>
    <t>21.12.2021 16:37:02</t>
  </si>
  <si>
    <t>21.12.2021 16:37:04</t>
  </si>
  <si>
    <t>21.12.2021 16:37:22</t>
  </si>
  <si>
    <t>21.12.2021 16:37:24</t>
  </si>
  <si>
    <t>21.12.2021 16:37:25</t>
  </si>
  <si>
    <t>21.12.2021 16:37:27</t>
  </si>
  <si>
    <t>21.12.2021 16:37:34</t>
  </si>
  <si>
    <t>21.12.2021 16:37:36</t>
  </si>
  <si>
    <t>21.12.2021 16:37:37</t>
  </si>
  <si>
    <t>21.12.2021 16:37:40</t>
  </si>
  <si>
    <t>21.12.2021 16:37:42</t>
  </si>
  <si>
    <t>21.12.2021 16:37:43</t>
  </si>
  <si>
    <t>21.12.2021 16:37:45</t>
  </si>
  <si>
    <t>21.12.2021 16:37:51</t>
  </si>
  <si>
    <t>21.12.2021 16:37:52</t>
  </si>
  <si>
    <t>21.12.2021 16:37:54</t>
  </si>
  <si>
    <t>21.12.2021 16:37:57</t>
  </si>
  <si>
    <t>21.12.2021 16:38:00</t>
  </si>
  <si>
    <t>21.12.2021 16:38:03</t>
  </si>
  <si>
    <t>21.12.2021 16:38:05</t>
  </si>
  <si>
    <t>21.12.2021 16:38:06</t>
  </si>
  <si>
    <t>21.12.2021 16:38:08</t>
  </si>
  <si>
    <t>21.12.2021 16:38:09</t>
  </si>
  <si>
    <t>21.12.2021 16:38:11</t>
  </si>
  <si>
    <t>21.12.2021 16:38:12</t>
  </si>
  <si>
    <t>21.12.2021 16:38:18</t>
  </si>
  <si>
    <t>21.12.2021 16:38:20</t>
  </si>
  <si>
    <t>21.12.2021 16:38:23</t>
  </si>
  <si>
    <t>21.12.2021 16:38:24</t>
  </si>
  <si>
    <t>21.12.2021 16:38:26</t>
  </si>
  <si>
    <t>21.12.2021 16:38:27</t>
  </si>
  <si>
    <t>21.12.2021 16:38:29</t>
  </si>
  <si>
    <t>21.12.2021 16:38:35</t>
  </si>
  <si>
    <t>21.12.2021 16:38:36</t>
  </si>
  <si>
    <t>21.12.2021 16:38:38</t>
  </si>
  <si>
    <t>21.12.2021 16:38:43</t>
  </si>
  <si>
    <t>21.12.2021 16:38:44</t>
  </si>
  <si>
    <t>21.12.2021 16:38:53</t>
  </si>
  <si>
    <t>21.12.2021 16:39:00</t>
  </si>
  <si>
    <t>21.12.2021 16:39:01</t>
  </si>
  <si>
    <t>21.12.2021 16:39:03</t>
  </si>
  <si>
    <t>21.12.2021 16:39:15</t>
  </si>
  <si>
    <t>21.12.2021 16:39:16</t>
  </si>
  <si>
    <t>21.12.2021 16:39:18</t>
  </si>
  <si>
    <t>21.12.2021 16:39:21</t>
  </si>
  <si>
    <t>21.12.2021 16:39:22</t>
  </si>
  <si>
    <t>21.12.2021 16:39:24</t>
  </si>
  <si>
    <t>21.12.2021 16:39:25</t>
  </si>
  <si>
    <t>21.12.2021 16:39:27</t>
  </si>
  <si>
    <t>21.12.2021 16:39:28</t>
  </si>
  <si>
    <t>21.12.2021 16:39:33</t>
  </si>
  <si>
    <t>21.12.2021 16:39:35</t>
  </si>
  <si>
    <t>21.12.2021 16:39:36</t>
  </si>
  <si>
    <t>21.12.2021 16:39:38</t>
  </si>
  <si>
    <t>21.12.2021 16:39:42</t>
  </si>
  <si>
    <t>21.12.2021 16:39:44</t>
  </si>
  <si>
    <t>21.12.2021 16:39:45</t>
  </si>
  <si>
    <t>21.12.2021 16:39:47</t>
  </si>
  <si>
    <t>21.12.2021 16:39:51</t>
  </si>
  <si>
    <t>21.12.2021 16:39:53</t>
  </si>
  <si>
    <t>21.12.2021 16:39:56</t>
  </si>
  <si>
    <t>21.12.2021 16:39:57</t>
  </si>
  <si>
    <t>21.12.2021 16:40:10</t>
  </si>
  <si>
    <t>21.12.2021 16:40:11</t>
  </si>
  <si>
    <t>21.12.2021 16:40:13</t>
  </si>
  <si>
    <t>21.12.2021 16:40:28</t>
  </si>
  <si>
    <t>21.12.2021 16:40:30</t>
  </si>
  <si>
    <t>21.12.2021 16:40:31</t>
  </si>
  <si>
    <t>21.12.2021 16:40:48</t>
  </si>
  <si>
    <t>21.12.2021 16:40:50</t>
  </si>
  <si>
    <t>21.12.2021 16:40:51</t>
  </si>
  <si>
    <t>21.12.2021 16:40:53</t>
  </si>
  <si>
    <t>21.12.2021 16:41:04</t>
  </si>
  <si>
    <t>21.12.2021 16:41:06</t>
  </si>
  <si>
    <t>21.12.2021 16:41:07</t>
  </si>
  <si>
    <t>21.12.2021 16:41:09</t>
  </si>
  <si>
    <t>21.12.2021 16:41:10</t>
  </si>
  <si>
    <t>21.12.2021 16:41:12</t>
  </si>
  <si>
    <t>21.12.2021 16:41:32</t>
  </si>
  <si>
    <t>21.12.2021 16:41:34</t>
  </si>
  <si>
    <t>21.12.2021 16:41:40</t>
  </si>
  <si>
    <t>21.12.2021 16:41:41</t>
  </si>
  <si>
    <t>21.12.2021 16:41:43</t>
  </si>
  <si>
    <t>21.12.2021 16:41:44</t>
  </si>
  <si>
    <t>21.12.2021 16:41:46</t>
  </si>
  <si>
    <t>21.12.2021 16:41:49</t>
  </si>
  <si>
    <t>21.12.2021 16:41:50</t>
  </si>
  <si>
    <t>21.12.2021 16:41:52</t>
  </si>
  <si>
    <t>21.12.2021 16:41:55</t>
  </si>
  <si>
    <t>21.12.2021 16:41:59</t>
  </si>
  <si>
    <t>21.12.2021 16:42:01</t>
  </si>
  <si>
    <t>21.12.2021 16:42:02</t>
  </si>
  <si>
    <t>21.12.2021 16:42:04</t>
  </si>
  <si>
    <t>21.12.2021 16:42:05</t>
  </si>
  <si>
    <t>21.12.2021 16:42:07</t>
  </si>
  <si>
    <t>21.12.2021 16:42:19</t>
  </si>
  <si>
    <t>21.12.2021 16:42:21</t>
  </si>
  <si>
    <t>21.12.2021 16:42:29</t>
  </si>
  <si>
    <t>21.12.2021 16:42:30</t>
  </si>
  <si>
    <t>21.12.2021 16:42:32</t>
  </si>
  <si>
    <t>21.12.2021 16:42:38</t>
  </si>
  <si>
    <t>21.12.2021 16:42:39</t>
  </si>
  <si>
    <t>21.12.2021 16:42:42</t>
  </si>
  <si>
    <t>21.12.2021 16:42:44</t>
  </si>
  <si>
    <t>21.12.2021 16:42:45</t>
  </si>
  <si>
    <t>21.12.2021 16:42:47</t>
  </si>
  <si>
    <t>21.12.2021 16:43:18</t>
  </si>
  <si>
    <t>21.12.2021 16:43:20</t>
  </si>
  <si>
    <t>21.12.2021 16:43:21</t>
  </si>
  <si>
    <t>21.12.2021 16:43:24</t>
  </si>
  <si>
    <t>21.12.2021 16:43:26</t>
  </si>
  <si>
    <t>21.12.2021 16:43:27</t>
  </si>
  <si>
    <t>21.12.2021 16:43:29</t>
  </si>
  <si>
    <t>21.12.2021 16:43:30</t>
  </si>
  <si>
    <t>21.12.2021 16:43:32</t>
  </si>
  <si>
    <t>21.12.2021 16:43:33</t>
  </si>
  <si>
    <t>21.12.2021 16:43:35</t>
  </si>
  <si>
    <t>21.12.2021 16:43:36</t>
  </si>
  <si>
    <t>21.12.2021 16:43:38</t>
  </si>
  <si>
    <t>21.12.2021 16:43:44</t>
  </si>
  <si>
    <t>21.12.2021 16:43:46</t>
  </si>
  <si>
    <t>21.12.2021 16:43:47</t>
  </si>
  <si>
    <t>21.12.2021 16:43:53</t>
  </si>
  <si>
    <t>21.12.2021 16:43:55</t>
  </si>
  <si>
    <t>21.12.2021 16:44:07</t>
  </si>
  <si>
    <t>21.12.2021 16:44:09</t>
  </si>
  <si>
    <t>21.12.2021 16:44:10</t>
  </si>
  <si>
    <t>21.12.2021 16:44:12</t>
  </si>
  <si>
    <t>21.12.2021 16:44:13</t>
  </si>
  <si>
    <t>21.12.2021 16:44:15</t>
  </si>
  <si>
    <t>21.12.2021 16:44:21</t>
  </si>
  <si>
    <t>21.12.2021 16:44:23</t>
  </si>
  <si>
    <t>21.12.2021 16:44:24</t>
  </si>
  <si>
    <t>21.12.2021 16:44:26</t>
  </si>
  <si>
    <t>21.12.2021 16:44:27</t>
  </si>
  <si>
    <t>21.12.2021 16:44:29</t>
  </si>
  <si>
    <t>21.12.2021 16:44:30</t>
  </si>
  <si>
    <t>21.12.2021 16:44:32</t>
  </si>
  <si>
    <t>21.12.2021 16:44:33</t>
  </si>
  <si>
    <t>21.12.2021 16:44:35</t>
  </si>
  <si>
    <t>21.12.2021 16:44:36</t>
  </si>
  <si>
    <t>21.12.2021 16:44:38</t>
  </si>
  <si>
    <t>21.12.2021 16:44:39</t>
  </si>
  <si>
    <t>21.12.2021 16:44:42</t>
  </si>
  <si>
    <t>21.12.2021 16:44:48</t>
  </si>
  <si>
    <t>21.12.2021 16:44:50</t>
  </si>
  <si>
    <t>21.12.2021 16:44:51</t>
  </si>
  <si>
    <t>21.12.2021 16:44:53</t>
  </si>
  <si>
    <t>21.12.2021 16:44:54</t>
  </si>
  <si>
    <t>21.12.2021 16:44:59</t>
  </si>
  <si>
    <t>21.12.2021 16:45:01</t>
  </si>
  <si>
    <t>21.12.2021 16:45:02</t>
  </si>
  <si>
    <t>21.12.2021 16:45:04</t>
  </si>
  <si>
    <t>21.12.2021 16:45:05</t>
  </si>
  <si>
    <t>21.12.2021 16:45:07</t>
  </si>
  <si>
    <t>21.12.2021 16:45:13</t>
  </si>
  <si>
    <t>21.12.2021 16:45:22</t>
  </si>
  <si>
    <t>21.12.2021 16:45:23</t>
  </si>
  <si>
    <t>21.12.2021 16:45:37</t>
  </si>
  <si>
    <t>21.12.2021 16:45:39</t>
  </si>
  <si>
    <t>21.12.2021 16:45:47</t>
  </si>
  <si>
    <t>21.12.2021 16:45:54</t>
  </si>
  <si>
    <t>21.12.2021 16:46:32</t>
  </si>
  <si>
    <t>21.12.2021 16:46:34</t>
  </si>
  <si>
    <t>21.12.2021 16:46:35</t>
  </si>
  <si>
    <t>21.12.2021 16:46:37</t>
  </si>
  <si>
    <t>21.12.2021 16:46:40</t>
  </si>
  <si>
    <t>21.12.2021 16:46:41</t>
  </si>
  <si>
    <t>21.12.2021 16:46:46</t>
  </si>
  <si>
    <t>21.12.2021 16:46:48</t>
  </si>
  <si>
    <t>21.12.2021 16:46:49</t>
  </si>
  <si>
    <t>21.12.2021 16:46:51</t>
  </si>
  <si>
    <t>21.12.2021 16:46:52</t>
  </si>
  <si>
    <t>21.12.2021 16:46:57</t>
  </si>
  <si>
    <t>21.12.2021 16:46:58</t>
  </si>
  <si>
    <t>21.12.2021 16:47:00</t>
  </si>
  <si>
    <t>21.12.2021 16:47:07</t>
  </si>
  <si>
    <t>21.12.2021 16:47:09</t>
  </si>
  <si>
    <t>21.12.2021 16:47:10</t>
  </si>
  <si>
    <t>21.12.2021 16:47:12</t>
  </si>
  <si>
    <t>21.12.2021 16:47:13</t>
  </si>
  <si>
    <t>21.12.2021 16:47:15</t>
  </si>
  <si>
    <t>21.12.2021 16:47:19</t>
  </si>
  <si>
    <t>21.12.2021 16:47:21</t>
  </si>
  <si>
    <t>21.12.2021 16:47:22</t>
  </si>
  <si>
    <t>21.12.2021 16:47:25</t>
  </si>
  <si>
    <t>21.12.2021 16:47:50</t>
  </si>
  <si>
    <t>21.12.2021 16:47:52</t>
  </si>
  <si>
    <t>21.12.2021 16:47:53</t>
  </si>
  <si>
    <t>21.12.2021 16:48:12</t>
  </si>
  <si>
    <t>21.12.2021 16:48:14</t>
  </si>
  <si>
    <t>21.12.2021 16:48:25</t>
  </si>
  <si>
    <t>21.12.2021 16:48:35</t>
  </si>
  <si>
    <t>21.12.2021 16:48:37</t>
  </si>
  <si>
    <t>21.12.2021 16:48:38</t>
  </si>
  <si>
    <t>21.12.2021 16:48:40</t>
  </si>
  <si>
    <t>21.12.2021 16:48:41</t>
  </si>
  <si>
    <t>21.12.2021 16:48:43</t>
  </si>
  <si>
    <t>21.12.2021 16:48:44</t>
  </si>
  <si>
    <t>21.12.2021 16:48:46</t>
  </si>
  <si>
    <t>21.12.2021 16:48:47</t>
  </si>
  <si>
    <t>21.12.2021 16:48:49</t>
  </si>
  <si>
    <t>21.12.2021 16:48:52</t>
  </si>
  <si>
    <t>21.12.2021 16:48:53</t>
  </si>
  <si>
    <t>21.12.2021 16:48:56</t>
  </si>
  <si>
    <t>21.12.2021 16:48:59</t>
  </si>
  <si>
    <t>21.12.2021 16:49:01</t>
  </si>
  <si>
    <t>21.12.2021 16:49:04</t>
  </si>
  <si>
    <t>21.12.2021 16:49:05</t>
  </si>
  <si>
    <t>21.12.2021 16:49:07</t>
  </si>
  <si>
    <t>21.12.2021 16:49:29</t>
  </si>
  <si>
    <t>21.12.2021 16:49:30</t>
  </si>
  <si>
    <t>21.12.2021 16:50:37</t>
  </si>
  <si>
    <t>21.12.2021 16:50:39</t>
  </si>
  <si>
    <t>21.12.2021 16:50:40</t>
  </si>
  <si>
    <t>21.12.2021 16:50:42</t>
  </si>
  <si>
    <t>21.12.2021 16:50:43</t>
  </si>
  <si>
    <t>21.12.2021 16:50:45</t>
  </si>
  <si>
    <t>21.12.2021 16:50:46</t>
  </si>
  <si>
    <t>21.12.2021 16:50:48</t>
  </si>
  <si>
    <t>21.12.2021 16:50:49</t>
  </si>
  <si>
    <t>21.12.2021 16:50:51</t>
  </si>
  <si>
    <t>21.12.2021 16:51:01</t>
  </si>
  <si>
    <t>21.12.2021 16:51:03</t>
  </si>
  <si>
    <t>21.12.2021 16:51:12</t>
  </si>
  <si>
    <t>21.12.2021 16:51:13</t>
  </si>
  <si>
    <t>21.12.2021 16:51:16</t>
  </si>
  <si>
    <t>21.12.2021 16:51:24</t>
  </si>
  <si>
    <t>21.12.2021 16:51:26</t>
  </si>
  <si>
    <t>21.12.2021 16:51:27</t>
  </si>
  <si>
    <t>21.12.2021 16:51:32</t>
  </si>
  <si>
    <t>21.12.2021 16:51:35</t>
  </si>
  <si>
    <t>21.12.2021 16:51:38</t>
  </si>
  <si>
    <t>21.12.2021 16:51:39</t>
  </si>
  <si>
    <t>21.12.2021 16:52:07</t>
  </si>
  <si>
    <t>21.12.2021 16:52:09</t>
  </si>
  <si>
    <t>21.12.2021 16:52:10</t>
  </si>
  <si>
    <t>21.12.2021 16:52:12</t>
  </si>
  <si>
    <t>21.12.2021 16:52:17</t>
  </si>
  <si>
    <t>21.12.2021 16:52:18</t>
  </si>
  <si>
    <t>21.12.2021 16:52:23</t>
  </si>
  <si>
    <t>21.12.2021 16:52:30</t>
  </si>
  <si>
    <t>21.12.2021 16:52:32</t>
  </si>
  <si>
    <t>21.12.2021 16:52:33</t>
  </si>
  <si>
    <t>21.12.2021 16:52:35</t>
  </si>
  <si>
    <t>21.12.2021 16:52:36</t>
  </si>
  <si>
    <t>21.12.2021 16:52:38</t>
  </si>
  <si>
    <t>21.12.2021 16:52:39</t>
  </si>
  <si>
    <t>21.12.2021 16:52:41</t>
  </si>
  <si>
    <t>21.12.2021 16:52:42</t>
  </si>
  <si>
    <t>21.12.2021 16:52:44</t>
  </si>
  <si>
    <t>21.12.2021 16:52:45</t>
  </si>
  <si>
    <t>21.12.2021 16:52:50</t>
  </si>
  <si>
    <t>21.12.2021 16:52:53</t>
  </si>
  <si>
    <t>21.12.2021 16:53:09</t>
  </si>
  <si>
    <t>21.12.2021 16:53:12</t>
  </si>
  <si>
    <t>21.12.2021 16:53:16</t>
  </si>
  <si>
    <t>21.12.2021 16:53:18</t>
  </si>
  <si>
    <t>21.12.2021 16:53:19</t>
  </si>
  <si>
    <t>21.12.2021 16:53:21</t>
  </si>
  <si>
    <t>21.12.2021 16:53:27</t>
  </si>
  <si>
    <t>21.12.2021 16:53:29</t>
  </si>
  <si>
    <t>21.12.2021 16:53:30</t>
  </si>
  <si>
    <t>21.12.2021 16:53:32</t>
  </si>
  <si>
    <t>21.12.2021 16:53:36</t>
  </si>
  <si>
    <t>21.12.2021 16:53:38</t>
  </si>
  <si>
    <t>21.12.2021 16:53:39</t>
  </si>
  <si>
    <t>21.12.2021 16:53:41</t>
  </si>
  <si>
    <t>21.12.2021 16:53:42</t>
  </si>
  <si>
    <t>21.12.2021 16:53:56</t>
  </si>
  <si>
    <t>21.12.2021 16:53:58</t>
  </si>
  <si>
    <t>21.12.2021 16:54:16</t>
  </si>
  <si>
    <t>21.12.2021 16:54:18</t>
  </si>
  <si>
    <t>21.12.2021 16:54:19</t>
  </si>
  <si>
    <t>21.12.2021 16:54:21</t>
  </si>
  <si>
    <t>21.12.2021 16:54:22</t>
  </si>
  <si>
    <t>21.12.2021 16:54:24</t>
  </si>
  <si>
    <t>21.12.2021 16:54:27</t>
  </si>
  <si>
    <t>21.12.2021 16:54:28</t>
  </si>
  <si>
    <t>21.12.2021 16:54:30</t>
  </si>
  <si>
    <t>21.12.2021 16:54:31</t>
  </si>
  <si>
    <t>21.12.2021 16:54:33</t>
  </si>
  <si>
    <t>21.12.2021 16:54:39</t>
  </si>
  <si>
    <t>21.12.2021 16:54:40</t>
  </si>
  <si>
    <t>21.12.2021 16:54:46</t>
  </si>
  <si>
    <t>21.12.2021 16:54:48</t>
  </si>
  <si>
    <t>21.12.2021 16:54:49</t>
  </si>
  <si>
    <t>21.12.2021 16:54:52</t>
  </si>
  <si>
    <t>21.12.2021 16:54:54</t>
  </si>
  <si>
    <t>21.12.2021 16:54:57</t>
  </si>
  <si>
    <t>21.12.2021 16:54:58</t>
  </si>
  <si>
    <t>21.12.2021 16:55:00</t>
  </si>
  <si>
    <t>21.12.2021 16:55:01</t>
  </si>
  <si>
    <t>21.12.2021 16:55:04</t>
  </si>
  <si>
    <t>21.12.2021 16:55:06</t>
  </si>
  <si>
    <t>21.12.2021 16:55:07</t>
  </si>
  <si>
    <t>21.12.2021 16:55:12</t>
  </si>
  <si>
    <t>21.12.2021 16:55:14</t>
  </si>
  <si>
    <t>21.12.2021 16:55:20</t>
  </si>
  <si>
    <t>21.12.2021 16:55:21</t>
  </si>
  <si>
    <t>21.12.2021 16:55:23</t>
  </si>
  <si>
    <t>21.12.2021 16:55:24</t>
  </si>
  <si>
    <t>21.12.2021 16:55:26</t>
  </si>
  <si>
    <t>21.12.2021 16:55:27</t>
  </si>
  <si>
    <t>21.12.2021 16:55:29</t>
  </si>
  <si>
    <t>21.12.2021 16:55:30</t>
  </si>
  <si>
    <t>21.12.2021 16:55:32</t>
  </si>
  <si>
    <t>21.12.2021 16:55:33</t>
  </si>
  <si>
    <t>21.12.2021 16:55:44</t>
  </si>
  <si>
    <t>21.12.2021 16:55:46</t>
  </si>
  <si>
    <t>21.12.2021 16:55:47</t>
  </si>
  <si>
    <t>21.12.2021 16:55:49</t>
  </si>
  <si>
    <t>21.12.2021 16:55:53</t>
  </si>
  <si>
    <t>21.12.2021 16:56:07</t>
  </si>
  <si>
    <t>21.12.2021 16:56:09</t>
  </si>
  <si>
    <t>21.12.2021 16:56:10</t>
  </si>
  <si>
    <t>21.12.2021 16:56:12</t>
  </si>
  <si>
    <t>21.12.2021 16:56:13</t>
  </si>
  <si>
    <t>21.12.2021 16:56:19</t>
  </si>
  <si>
    <t>21.12.2021 16:56:21</t>
  </si>
  <si>
    <t>21.12.2021 16:56:22</t>
  </si>
  <si>
    <t>21.12.2021 16:56:24</t>
  </si>
  <si>
    <t>21.12.2021 16:56:25</t>
  </si>
  <si>
    <t>21.12.2021 16:56:27</t>
  </si>
  <si>
    <t>21.12.2021 16:56:28</t>
  </si>
  <si>
    <t>21.12.2021 16:56:31</t>
  </si>
  <si>
    <t>21.12.2021 16:56:33</t>
  </si>
  <si>
    <t>21.12.2021 16:56:36</t>
  </si>
  <si>
    <t>21.12.2021 16:57:09</t>
  </si>
  <si>
    <t>21.12.2021 16:57:10</t>
  </si>
  <si>
    <t>21.12.2021 16:57:14</t>
  </si>
  <si>
    <t>21.12.2021 16:57:20</t>
  </si>
  <si>
    <t>21.12.2021 16:57:21</t>
  </si>
  <si>
    <t>21.12.2021 16:57:23</t>
  </si>
  <si>
    <t>21.12.2021 16:57:29</t>
  </si>
  <si>
    <t>21.12.2021 16:57:36</t>
  </si>
  <si>
    <t>21.12.2021 16:57:38</t>
  </si>
  <si>
    <t>21.12.2021 16:58:09</t>
  </si>
  <si>
    <t>21.12.2021 16:58:10</t>
  </si>
  <si>
    <t>21.12.2021 16:58:12</t>
  </si>
  <si>
    <t>21.12.2021 16:58:13</t>
  </si>
  <si>
    <t>21.12.2021 16:58:15</t>
  </si>
  <si>
    <t>21.12.2021 16:58:18</t>
  </si>
  <si>
    <t>21.12.2021 16:58:19</t>
  </si>
  <si>
    <t>21.12.2021 16:58:21</t>
  </si>
  <si>
    <t>21.12.2021 16:58:22</t>
  </si>
  <si>
    <t>21.12.2021 16:58:40</t>
  </si>
  <si>
    <t>21.12.2021 16:58:41</t>
  </si>
  <si>
    <t>21.12.2021 16:58:43</t>
  </si>
  <si>
    <t>21.12.2021 16:58:47</t>
  </si>
  <si>
    <t>21.12.2021 16:58:49</t>
  </si>
  <si>
    <t>21.12.2021 16:58:50</t>
  </si>
  <si>
    <t>21.12.2021 16:58:53</t>
  </si>
  <si>
    <t>21.12.2021 16:58:55</t>
  </si>
  <si>
    <t>21.12.2021 16:58:58</t>
  </si>
  <si>
    <t>21.12.2021 16:58:59</t>
  </si>
  <si>
    <t>21.12.2021 16:59:44</t>
  </si>
  <si>
    <t>21.12.2021 16:59:46</t>
  </si>
  <si>
    <t>21.12.2021 16:59:47</t>
  </si>
  <si>
    <t>21.12.2021 16:59:49</t>
  </si>
  <si>
    <t>21.12.2021 16:59:57</t>
  </si>
  <si>
    <t>21.12.2021 16:59:58</t>
  </si>
  <si>
    <t>21.12.2021 17:00:00</t>
  </si>
  <si>
    <t>21.12.2021 17:00:01</t>
  </si>
  <si>
    <t>21.12.2021 17:00:03</t>
  </si>
  <si>
    <t>21.12.2021 17:00:10</t>
  </si>
  <si>
    <t>21.12.2021 17:00:14</t>
  </si>
  <si>
    <t>21.12.2021 17:00:15</t>
  </si>
  <si>
    <t>21.12.2021 17:00:16</t>
  </si>
  <si>
    <t>21.12.2021 17:00:18</t>
  </si>
  <si>
    <t>21.12.2021 17:00:19</t>
  </si>
  <si>
    <t>21.12.2021 17:00:40</t>
  </si>
  <si>
    <t>21.12.2021 17:00:41</t>
  </si>
  <si>
    <t>21.12.2021 17:00:43</t>
  </si>
  <si>
    <t>21.12.2021 17:00:49</t>
  </si>
  <si>
    <t>21.12.2021 17:00:50</t>
  </si>
  <si>
    <t>21.12.2021 17:00:52</t>
  </si>
  <si>
    <t>21.12.2021 17:00:56</t>
  </si>
  <si>
    <t>21.12.2021 17:01:07</t>
  </si>
  <si>
    <t>21.12.2021 17:01:09</t>
  </si>
  <si>
    <t>21.12.2021 17:01:10</t>
  </si>
  <si>
    <t>21.12.2021 17:01:13</t>
  </si>
  <si>
    <t>21.12.2021 17:01:15</t>
  </si>
  <si>
    <t>21.12.2021 17:01:20</t>
  </si>
  <si>
    <t>21.12.2021 17:01:21</t>
  </si>
  <si>
    <t>21.12.2021 17:01:24</t>
  </si>
  <si>
    <t>21.12.2021 17:01:29</t>
  </si>
  <si>
    <t>21.12.2021 17:01:30</t>
  </si>
  <si>
    <t>21.12.2021 17:01:32</t>
  </si>
  <si>
    <t>21.12.2021 17:01:38</t>
  </si>
  <si>
    <t>21.12.2021 17:01:43</t>
  </si>
  <si>
    <t>21.12.2021 17:01:44</t>
  </si>
  <si>
    <t>21.12.2021 17:01:46</t>
  </si>
  <si>
    <t>21.12.2021 17:02:09</t>
  </si>
  <si>
    <t>21.12.2021 17:02:10</t>
  </si>
  <si>
    <t>21.12.2021 17:02:24</t>
  </si>
  <si>
    <t>21.12.2021 17:02:26</t>
  </si>
  <si>
    <t>21.12.2021 17:02:27</t>
  </si>
  <si>
    <t>21.12.2021 17:02:29</t>
  </si>
  <si>
    <t>21.12.2021 17:02:38</t>
  </si>
  <si>
    <t>21.12.2021 17:02:40</t>
  </si>
  <si>
    <t>21.12.2021 17:02:41</t>
  </si>
  <si>
    <t>21.12.2021 17:03:03</t>
  </si>
  <si>
    <t>21.12.2021 17:03:04</t>
  </si>
  <si>
    <t>21.12.2021 17:03:06</t>
  </si>
  <si>
    <t>21.12.2021 17:03:07</t>
  </si>
  <si>
    <t>21.12.2021 17:03:10</t>
  </si>
  <si>
    <t>21.12.2021 17:03:12</t>
  </si>
  <si>
    <t>21.12.2021 17:03:13</t>
  </si>
  <si>
    <t>21.12.2021 17:03:15</t>
  </si>
  <si>
    <t>21.12.2021 17:03:16</t>
  </si>
  <si>
    <t>21.12.2021 17:03:21</t>
  </si>
  <si>
    <t>21.12.2021 17:03:22</t>
  </si>
  <si>
    <t>21.12.2021 17:03:30</t>
  </si>
  <si>
    <t>21.12.2021 17:03:32</t>
  </si>
  <si>
    <t>21.12.2021 17:03:33</t>
  </si>
  <si>
    <t>21.12.2021 17:03:58</t>
  </si>
  <si>
    <t>21.12.2021 17:04:00</t>
  </si>
  <si>
    <t>21.12.2021 17:04:01</t>
  </si>
  <si>
    <t>21.12.2021 17:04:03</t>
  </si>
  <si>
    <t>21.12.2021 17:04:18</t>
  </si>
  <si>
    <t>21.12.2021 17:04:19</t>
  </si>
  <si>
    <t>21.12.2021 17:04:21</t>
  </si>
  <si>
    <t>21.12.2021 17:04:22</t>
  </si>
  <si>
    <t>21.12.2021 17:04:24</t>
  </si>
  <si>
    <t>21.12.2021 17:04:35</t>
  </si>
  <si>
    <t>21.12.2021 17:04:36</t>
  </si>
  <si>
    <t>21.12.2021 17:04:38</t>
  </si>
  <si>
    <t>21.12.2021 17:04:52</t>
  </si>
  <si>
    <t>21.12.2021 17:04:53</t>
  </si>
  <si>
    <t>21.12.2021 17:04:55</t>
  </si>
  <si>
    <t>21.12.2021 17:04:59</t>
  </si>
  <si>
    <t>21.12.2021 17:05:01</t>
  </si>
  <si>
    <t>21.12.2021 17:05:04</t>
  </si>
  <si>
    <t>21.12.2021 17:05:07</t>
  </si>
  <si>
    <t>21.12.2021 17:05:08</t>
  </si>
  <si>
    <t>21.12.2021 17:05:16</t>
  </si>
  <si>
    <t>21.12.2021 17:05:18</t>
  </si>
  <si>
    <t>21.12.2021 17:05:19</t>
  </si>
  <si>
    <t>21.12.2021 17:05:39</t>
  </si>
  <si>
    <t>21.12.2021 17:05:42</t>
  </si>
  <si>
    <t>21.12.2021 17:05:44</t>
  </si>
  <si>
    <t>21.12.2021 17:06:18</t>
  </si>
  <si>
    <t>21.12.2021 17:06:20</t>
  </si>
  <si>
    <t>21.12.2021 17:06:21</t>
  </si>
  <si>
    <t>21.12.2021 17:06:23</t>
  </si>
  <si>
    <t>21.12.2021 17:06:24</t>
  </si>
  <si>
    <t>21.12.2021 17:06:26</t>
  </si>
  <si>
    <t>21.12.2021 17:06:32</t>
  </si>
  <si>
    <t>21.12.2021 17:06:34</t>
  </si>
  <si>
    <t>21.12.2021 17:06:35</t>
  </si>
  <si>
    <t>21.12.2021 17:06:37</t>
  </si>
  <si>
    <t>21.12.2021 17:07:11</t>
  </si>
  <si>
    <t>21.12.2021 17:07:12</t>
  </si>
  <si>
    <t>21.12.2021 17:07:14</t>
  </si>
  <si>
    <t>21.12.2021 17:07:15</t>
  </si>
  <si>
    <t>21.12.2021 17:07:17</t>
  </si>
  <si>
    <t>21.12.2021 17:07:21</t>
  </si>
  <si>
    <t>21.12.2021 17:07:41</t>
  </si>
  <si>
    <t>21.12.2021 17:07:43</t>
  </si>
  <si>
    <t>21.12.2021 17:07:44</t>
  </si>
  <si>
    <t>21.12.2021 17:07:55</t>
  </si>
  <si>
    <t>21.12.2021 17:07:57</t>
  </si>
  <si>
    <t>21.12.2021 17:07:58</t>
  </si>
  <si>
    <t>21.12.2021 17:08:00</t>
  </si>
  <si>
    <t>21.12.2021 17:08:01</t>
  </si>
  <si>
    <t>21.12.2021 17:08:03</t>
  </si>
  <si>
    <t>21.12.2021 17:08:04</t>
  </si>
  <si>
    <t>21.12.2021 17:08:06</t>
  </si>
  <si>
    <t>21.12.2021 17:08:23</t>
  </si>
  <si>
    <t>21.12.2021 17:08:24</t>
  </si>
  <si>
    <t>21.12.2021 17:08:26</t>
  </si>
  <si>
    <t>21.12.2021 17:08:34</t>
  </si>
  <si>
    <t>21.12.2021 17:08:35</t>
  </si>
  <si>
    <t>21.12.2021 17:08:37</t>
  </si>
  <si>
    <t>21.12.2021 17:08:38</t>
  </si>
  <si>
    <t>21.12.2021 17:08:40</t>
  </si>
  <si>
    <t>21.12.2021 17:08:41</t>
  </si>
  <si>
    <t>21.12.2021 17:08:43</t>
  </si>
  <si>
    <t>21.12.2021 17:08:47</t>
  </si>
  <si>
    <t>21.12.2021 17:08:49</t>
  </si>
  <si>
    <t>21.12.2021 17:08:54</t>
  </si>
  <si>
    <t>21.12.2021 17:09:00</t>
  </si>
  <si>
    <t>21.12.2021 17:09:01</t>
  </si>
  <si>
    <t>21.12.2021 17:09:03</t>
  </si>
  <si>
    <t>21.12.2021 17:09:04</t>
  </si>
  <si>
    <t>21.12.2021 17:09:15</t>
  </si>
  <si>
    <t>21.12.2021 17:09:16</t>
  </si>
  <si>
    <t>21.12.2021 17:09:18</t>
  </si>
  <si>
    <t>21.12.2021 17:09:19</t>
  </si>
  <si>
    <t>21.12.2021 17:09:21</t>
  </si>
  <si>
    <t>21.12.2021 17:09:23</t>
  </si>
  <si>
    <t>21.12.2021 17:09:24</t>
  </si>
  <si>
    <t>21.12.2021 17:09:25</t>
  </si>
  <si>
    <t>21.12.2021 17:09:29</t>
  </si>
  <si>
    <t>21.12.2021 17:09:39</t>
  </si>
  <si>
    <t>21.12.2021 17:09:41</t>
  </si>
  <si>
    <t>21.12.2021 17:09:42</t>
  </si>
  <si>
    <t>21.12.2021 17:09:44</t>
  </si>
  <si>
    <t>21.12.2021 17:09:48</t>
  </si>
  <si>
    <t>21.12.2021 17:09:50</t>
  </si>
  <si>
    <t>21.12.2021 17:09:51</t>
  </si>
  <si>
    <t>21.12.2021 17:09:59</t>
  </si>
  <si>
    <t>21.12.2021 17:10:01</t>
  </si>
  <si>
    <t>21.12.2021 17:10:02</t>
  </si>
  <si>
    <t>21.12.2021 17:10:04</t>
  </si>
  <si>
    <t>21.12.2021 17:10:05</t>
  </si>
  <si>
    <t>21.12.2021 17:10:08</t>
  </si>
  <si>
    <t>21.12.2021 17:10:10</t>
  </si>
  <si>
    <t>21.12.2021 17:10:19</t>
  </si>
  <si>
    <t>21.12.2021 17:10:20</t>
  </si>
  <si>
    <t>21.12.2021 17:10:22</t>
  </si>
  <si>
    <t>21.12.2021 17:10:30</t>
  </si>
  <si>
    <t>21.12.2021 17:10:31</t>
  </si>
  <si>
    <t>21.12.2021 17:10:34</t>
  </si>
  <si>
    <t>21.12.2021 17:11:01</t>
  </si>
  <si>
    <t>21.12.2021 17:11:03</t>
  </si>
  <si>
    <t>21.12.2021 17:11:04</t>
  </si>
  <si>
    <t>21.12.2021 17:11:06</t>
  </si>
  <si>
    <t>21.12.2021 17:11:07</t>
  </si>
  <si>
    <t>21.12.2021 17:11:09</t>
  </si>
  <si>
    <t>21.12.2021 17:11:12</t>
  </si>
  <si>
    <t>21.12.2021 17:11:13</t>
  </si>
  <si>
    <t>21.12.2021 17:11:15</t>
  </si>
  <si>
    <t>21.12.2021 17:11:16</t>
  </si>
  <si>
    <t>21.12.2021 17:11:18</t>
  </si>
  <si>
    <t>21.12.2021 17:11:19</t>
  </si>
  <si>
    <t>21.12.2021 17:11:22</t>
  </si>
  <si>
    <t>21.12.2021 17:11:24</t>
  </si>
  <si>
    <t>21.12.2021 17:11:25</t>
  </si>
  <si>
    <t>21.12.2021 17:11:27</t>
  </si>
  <si>
    <t>21.12.2021 17:11:30</t>
  </si>
  <si>
    <t>21.12.2021 17:11:31</t>
  </si>
  <si>
    <t>21.12.2021 17:11:33</t>
  </si>
  <si>
    <t>21.12.2021 17:11:40</t>
  </si>
  <si>
    <t>21.12.2021 17:11:42</t>
  </si>
  <si>
    <t>21.12.2021 17:11:45</t>
  </si>
  <si>
    <t>21.12.2021 17:11:54</t>
  </si>
  <si>
    <t>21.12.2021 17:11:56</t>
  </si>
  <si>
    <t>21.12.2021 17:12:15</t>
  </si>
  <si>
    <t>21.12.2021 17:12:18</t>
  </si>
  <si>
    <t>21.12.2021 17:12:20</t>
  </si>
  <si>
    <t>21.12.2021 17:12:21</t>
  </si>
  <si>
    <t>21.12.2021 17:12:26</t>
  </si>
  <si>
    <t>21.12.2021 17:12:27</t>
  </si>
  <si>
    <t>21.12.2021 17:12:30</t>
  </si>
  <si>
    <t>21.12.2021 17:12:35</t>
  </si>
  <si>
    <t>21.12.2021 17:12:37</t>
  </si>
  <si>
    <t>21.12.2021 17:12:38</t>
  </si>
  <si>
    <t>21.12.2021 17:12:50</t>
  </si>
  <si>
    <t>21.12.2021 17:12:52</t>
  </si>
  <si>
    <t>21.12.2021 17:12:53</t>
  </si>
  <si>
    <t>21.12.2021 17:12:55</t>
  </si>
  <si>
    <t>21.12.2021 17:13:21</t>
  </si>
  <si>
    <t>21.12.2021 17:13:23</t>
  </si>
  <si>
    <t>21.12.2021 17:13:24</t>
  </si>
  <si>
    <t>21.12.2021 17:13:26</t>
  </si>
  <si>
    <t>21.12.2021 17:13:27</t>
  </si>
  <si>
    <t>21.12.2021 17:13:29</t>
  </si>
  <si>
    <t>21.12.2021 17:13:34</t>
  </si>
  <si>
    <t>21.12.2021 17:13:35</t>
  </si>
  <si>
    <t>21.12.2021 17:13:37</t>
  </si>
  <si>
    <t>21.12.2021 17:13:38</t>
  </si>
  <si>
    <t>21.12.2021 17:13:40</t>
  </si>
  <si>
    <t>21.12.2021 17:13:41</t>
  </si>
  <si>
    <t>21.12.2021 17:14:03</t>
  </si>
  <si>
    <t>21.12.2021 17:14:04</t>
  </si>
  <si>
    <t>21.12.2021 17:14:06</t>
  </si>
  <si>
    <t>21.12.2021 17:14:09</t>
  </si>
  <si>
    <t>21.12.2021 17:14:15</t>
  </si>
  <si>
    <t>21.12.2021 17:14:16</t>
  </si>
  <si>
    <t>21.12.2021 17:14:18</t>
  </si>
  <si>
    <t>21.12.2021 17:14:19</t>
  </si>
  <si>
    <t>21.12.2021 17:14:21</t>
  </si>
  <si>
    <t>21.12.2021 17:14:32</t>
  </si>
  <si>
    <t>21.12.2021 17:14:33</t>
  </si>
  <si>
    <t>21.12.2021 17:14:35</t>
  </si>
  <si>
    <t>21.12.2021 17:14:39</t>
  </si>
  <si>
    <t>21.12.2021 17:14:41</t>
  </si>
  <si>
    <t>21.12.2021 17:14:42</t>
  </si>
  <si>
    <t>21.12.2021 17:14:44</t>
  </si>
  <si>
    <t>21.12.2021 17:14:45</t>
  </si>
  <si>
    <t>21.12.2021 17:14:47</t>
  </si>
  <si>
    <t>21.12.2021 17:14:50</t>
  </si>
  <si>
    <t>21.12.2021 17:14:51</t>
  </si>
  <si>
    <t>21.12.2021 17:15:01</t>
  </si>
  <si>
    <t>21.12.2021 17:15:03</t>
  </si>
  <si>
    <t>21.12.2021 17:15:31</t>
  </si>
  <si>
    <t>21.12.2021 17:15:32</t>
  </si>
  <si>
    <t>21.12.2021 17:15:34</t>
  </si>
  <si>
    <t>21.12.2021 17:15:35</t>
  </si>
  <si>
    <t>21.12.2021 17:15:37</t>
  </si>
  <si>
    <t>21.12.2021 17:15:38</t>
  </si>
  <si>
    <t>21.12.2021 17:15:40</t>
  </si>
  <si>
    <t>21.12.2021 17:15:41</t>
  </si>
  <si>
    <t>21.12.2021 17:15:47</t>
  </si>
  <si>
    <t>21.12.2021 17:15:49</t>
  </si>
  <si>
    <t>21.12.2021 17:15:50</t>
  </si>
  <si>
    <t>21.12.2021 17:15:52</t>
  </si>
  <si>
    <t>21.12.2021 17:15:53</t>
  </si>
  <si>
    <t>21.12.2021 17:16:03</t>
  </si>
  <si>
    <t>21.12.2021 17:16:06</t>
  </si>
  <si>
    <t>21.12.2021 17:16:07</t>
  </si>
  <si>
    <t>21.12.2021 17:16:09</t>
  </si>
  <si>
    <t>21.12.2021 17:16:10</t>
  </si>
  <si>
    <t>21.12.2021 17:16:12</t>
  </si>
  <si>
    <t>21.12.2021 17:16:13</t>
  </si>
  <si>
    <t>21.12.2021 17:16:15</t>
  </si>
  <si>
    <t>21.12.2021 17:16:16</t>
  </si>
  <si>
    <t>21.12.2021 17:16:18</t>
  </si>
  <si>
    <t>21.12.2021 17:16:19</t>
  </si>
  <si>
    <t>21.12.2021 17:16:21</t>
  </si>
  <si>
    <t>21.12.2021 17:16:22</t>
  </si>
  <si>
    <t>21.12.2021 17:16:32</t>
  </si>
  <si>
    <t>21.12.2021 17:16:33</t>
  </si>
  <si>
    <t>21.12.2021 17:16:35</t>
  </si>
  <si>
    <t>21.12.2021 17:16:39</t>
  </si>
  <si>
    <t>21.12.2021 17:16:42</t>
  </si>
  <si>
    <t>21.12.2021 17:16:44</t>
  </si>
  <si>
    <t>21.12.2021 17:16:45</t>
  </si>
  <si>
    <t>21.12.2021 17:16:47</t>
  </si>
  <si>
    <t>21.12.2021 17:16:48</t>
  </si>
  <si>
    <t>21.12.2021 17:16:50</t>
  </si>
  <si>
    <t>21.12.2021 17:16:51</t>
  </si>
  <si>
    <t>21.12.2021 17:16:53</t>
  </si>
  <si>
    <t>21.12.2021 17:16:54</t>
  </si>
  <si>
    <t>21.12.2021 17:16:56</t>
  </si>
  <si>
    <t>21.12.2021 17:16:59</t>
  </si>
  <si>
    <t>21.12.2021 17:17:06</t>
  </si>
  <si>
    <t>21.12.2021 17:17:08</t>
  </si>
  <si>
    <t>21.12.2021 17:17:09</t>
  </si>
  <si>
    <t>21.12.2021 17:17:11</t>
  </si>
  <si>
    <t>21.12.2021 17:17:17</t>
  </si>
  <si>
    <t>21.12.2021 17:17:19</t>
  </si>
  <si>
    <t>21.12.2021 17:17:26</t>
  </si>
  <si>
    <t>21.12.2021 17:17:29</t>
  </si>
  <si>
    <t>21.12.2021 17:17:59</t>
  </si>
  <si>
    <t>21.12.2021 17:18:02</t>
  </si>
  <si>
    <t>21.12.2021 17:18:03</t>
  </si>
  <si>
    <t>21.12.2021 17:18:05</t>
  </si>
  <si>
    <t>21.12.2021 17:18:06</t>
  </si>
  <si>
    <t>21.12.2021 17:18:08</t>
  </si>
  <si>
    <t>21.12.2021 17:18:09</t>
  </si>
  <si>
    <t>21.12.2021 17:18:11</t>
  </si>
  <si>
    <t>21.12.2021 17:18:17</t>
  </si>
  <si>
    <t>21.12.2021 17:18:18</t>
  </si>
  <si>
    <t>21.12.2021 17:18:21</t>
  </si>
  <si>
    <t>21.12.2021 17:18:23</t>
  </si>
  <si>
    <t>21.12.2021 17:18:24</t>
  </si>
  <si>
    <t>21.12.2021 17:18:26</t>
  </si>
  <si>
    <t>21.12.2021 17:18:27</t>
  </si>
  <si>
    <t>21.12.2021 17:18:29</t>
  </si>
  <si>
    <t>21.12.2021 17:18:32</t>
  </si>
  <si>
    <t>21.12.2021 17:18:34</t>
  </si>
  <si>
    <t>21.12.2021 17:18:35</t>
  </si>
  <si>
    <t>21.12.2021 17:18:37</t>
  </si>
  <si>
    <t>21.12.2021 17:18:40</t>
  </si>
  <si>
    <t>21.12.2021 17:18:49</t>
  </si>
  <si>
    <t>21.12.2021 17:18:50</t>
  </si>
  <si>
    <t>21.12.2021 17:18:55</t>
  </si>
  <si>
    <t>21.12.2021 17:18:56</t>
  </si>
  <si>
    <t>21.12.2021 17:18:58</t>
  </si>
  <si>
    <t>21.12.2021 17:18:59</t>
  </si>
  <si>
    <t>21.12.2021 17:19:01</t>
  </si>
  <si>
    <t>21.12.2021 17:19:12</t>
  </si>
  <si>
    <t>21.12.2021 17:19:13</t>
  </si>
  <si>
    <t>21.12.2021 17:19:15</t>
  </si>
  <si>
    <t>21.12.2021 17:19:16</t>
  </si>
  <si>
    <t>21.12.2021 17:19:24</t>
  </si>
  <si>
    <t>21.12.2021 17:19:25</t>
  </si>
  <si>
    <t>21.12.2021 17:19:36</t>
  </si>
  <si>
    <t>21.12.2021 17:19:38</t>
  </si>
  <si>
    <t>21.12.2021 17:19:39</t>
  </si>
  <si>
    <t>21.12.2021 17:19:41</t>
  </si>
  <si>
    <t>21.12.2021 17:19:42</t>
  </si>
  <si>
    <t>21.12.2021 17:19:44</t>
  </si>
  <si>
    <t>21.12.2021 17:19:55</t>
  </si>
  <si>
    <t>21.12.2021 17:19:56</t>
  </si>
  <si>
    <t>21.12.2021 17:19:58</t>
  </si>
  <si>
    <t>21.12.2021 17:19:59</t>
  </si>
  <si>
    <t>21.12.2021 17:20:22</t>
  </si>
  <si>
    <t>21.12.2021 17:20:24</t>
  </si>
  <si>
    <t>21.12.2021 17:20:25</t>
  </si>
  <si>
    <t>21.12.2021 17:20:27</t>
  </si>
  <si>
    <t>21.12.2021 17:20:28</t>
  </si>
  <si>
    <t>21.12.2021 17:20:30</t>
  </si>
  <si>
    <t>21.12.2021 17:20:31</t>
  </si>
  <si>
    <t>21.12.2021 17:20:33</t>
  </si>
  <si>
    <t>21.12.2021 17:20:49</t>
  </si>
  <si>
    <t>21.12.2021 17:20:50</t>
  </si>
  <si>
    <t>21.12.2021 17:21:03</t>
  </si>
  <si>
    <t>21.12.2021 17:21:04</t>
  </si>
  <si>
    <t>21.12.2021 17:21:06</t>
  </si>
  <si>
    <t>21.12.2021 17:21:07</t>
  </si>
  <si>
    <t>21.12.2021 17:21:15</t>
  </si>
  <si>
    <t>21.12.2021 17:21:16</t>
  </si>
  <si>
    <t>21.12.2021 17:21:18</t>
  </si>
  <si>
    <t>21.12.2021 17:21:21</t>
  </si>
  <si>
    <t>21.12.2021 17:21:27</t>
  </si>
  <si>
    <t>21.12.2021 17:21:29</t>
  </si>
  <si>
    <t>21.12.2021 17:21:30</t>
  </si>
  <si>
    <t>21.12.2021 17:21:33</t>
  </si>
  <si>
    <t>21.12.2021 17:21:35</t>
  </si>
  <si>
    <t>21.12.2021 17:21:42</t>
  </si>
  <si>
    <t>21.12.2021 17:21:44</t>
  </si>
  <si>
    <t>21.12.2021 17:21:45</t>
  </si>
  <si>
    <t>21.12.2021 17:21:47</t>
  </si>
  <si>
    <t>21.12.2021 17:21:48</t>
  </si>
  <si>
    <t>21.12.2021 17:21:58</t>
  </si>
  <si>
    <t>21.12.2021 17:21:59</t>
  </si>
  <si>
    <t>21.12.2021 17:22:01</t>
  </si>
  <si>
    <t>21.12.2021 17:22:16</t>
  </si>
  <si>
    <t>21.12.2021 17:22:18</t>
  </si>
  <si>
    <t>21.12.2021 17:22:19</t>
  </si>
  <si>
    <t>21.12.2021 17:22:21</t>
  </si>
  <si>
    <t>21.12.2021 17:22:24</t>
  </si>
  <si>
    <t>21.12.2021 17:22:25</t>
  </si>
  <si>
    <t>21.12.2021 17:22:27</t>
  </si>
  <si>
    <t>21.12.2021 17:22:45</t>
  </si>
  <si>
    <t>21.12.2021 17:22:47</t>
  </si>
  <si>
    <t>21.12.2021 17:22:48</t>
  </si>
  <si>
    <t>21.12.2021 17:22:50</t>
  </si>
  <si>
    <t>21.12.2021 17:22:51</t>
  </si>
  <si>
    <t>21.12.2021 17:23:04</t>
  </si>
  <si>
    <t>21.12.2021 17:23:06</t>
  </si>
  <si>
    <t>21.12.2021 17:23:12</t>
  </si>
  <si>
    <t>21.12.2021 17:23:13</t>
  </si>
  <si>
    <t>21.12.2021 17:23:15</t>
  </si>
  <si>
    <t>21.12.2021 17:23:16</t>
  </si>
  <si>
    <t>21.12.2021 17:23:18</t>
  </si>
  <si>
    <t>21.12.2021 17:23:19</t>
  </si>
  <si>
    <t>21.12.2021 17:23:21</t>
  </si>
  <si>
    <t>21.12.2021 17:23:25</t>
  </si>
  <si>
    <t>21.12.2021 17:23:27</t>
  </si>
  <si>
    <t>21.12.2021 17:23:28</t>
  </si>
  <si>
    <t>21.12.2021 17:23:30</t>
  </si>
  <si>
    <t>21.12.2021 17:23:31</t>
  </si>
  <si>
    <t>21.12.2021 17:23:33</t>
  </si>
  <si>
    <t>21.12.2021 17:23:35</t>
  </si>
  <si>
    <t>21.12.2021 17:23:47</t>
  </si>
  <si>
    <t>21.12.2021 17:23:48</t>
  </si>
  <si>
    <t>21.12.2021 17:23:52</t>
  </si>
  <si>
    <t>21.12.2021 17:24:09</t>
  </si>
  <si>
    <t>21.12.2021 17:24:10</t>
  </si>
  <si>
    <t>21.12.2021 17:24:12</t>
  </si>
  <si>
    <t>21.12.2021 17:24:15</t>
  </si>
  <si>
    <t>21.12.2021 17:24:17</t>
  </si>
  <si>
    <t>21.12.2021 17:24:18</t>
  </si>
  <si>
    <t>21.12.2021 17:24:20</t>
  </si>
  <si>
    <t>21.12.2021 17:24:26</t>
  </si>
  <si>
    <t>21.12.2021 17:24:27</t>
  </si>
  <si>
    <t>21.12.2021 17:24:29</t>
  </si>
  <si>
    <t>21.12.2021 17:24:30</t>
  </si>
  <si>
    <t>21.12.2021 17:24:32</t>
  </si>
  <si>
    <t>21.12.2021 17:24:33</t>
  </si>
  <si>
    <t>21.12.2021 17:24:35</t>
  </si>
  <si>
    <t>21.12.2021 17:24:36</t>
  </si>
  <si>
    <t>21.12.2021 17:24:41</t>
  </si>
  <si>
    <t>21.12.2021 17:24:42</t>
  </si>
  <si>
    <t>21.12.2021 17:24:50</t>
  </si>
  <si>
    <t>21.12.2021 17:24:52</t>
  </si>
  <si>
    <t>21.12.2021 17:24:53</t>
  </si>
  <si>
    <t>21.12.2021 17:24:55</t>
  </si>
  <si>
    <t>21.12.2021 17:24:56</t>
  </si>
  <si>
    <t>21.12.2021 17:24:58</t>
  </si>
  <si>
    <t>21.12.2021 17:24:59</t>
  </si>
  <si>
    <t>21.12.2021 17:25:01</t>
  </si>
  <si>
    <t>21.12.2021 17:25:18</t>
  </si>
  <si>
    <t>21.12.2021 17:25:19</t>
  </si>
  <si>
    <t>21.12.2021 17:25:21</t>
  </si>
  <si>
    <t>21.12.2021 17:25:22</t>
  </si>
  <si>
    <t>21.12.2021 17:25:24</t>
  </si>
  <si>
    <t>21.12.2021 17:25:28</t>
  </si>
  <si>
    <t>21.12.2021 17:25:30</t>
  </si>
  <si>
    <t>21.12.2021 17:25:31</t>
  </si>
  <si>
    <t>21.12.2021 17:25:34</t>
  </si>
  <si>
    <t>21.12.2021 17:25:38</t>
  </si>
  <si>
    <t>21.12.2021 17:25:39</t>
  </si>
  <si>
    <t>21.12.2021 17:26:03</t>
  </si>
  <si>
    <t>21.12.2021 17:26:09</t>
  </si>
  <si>
    <t>21.12.2021 17:26:10</t>
  </si>
  <si>
    <t>21.12.2021 17:26:12</t>
  </si>
  <si>
    <t>21.12.2021 17:26:15</t>
  </si>
  <si>
    <t>21.12.2021 17:26:16</t>
  </si>
  <si>
    <t>21.12.2021 17:26:18</t>
  </si>
  <si>
    <t>21.12.2021 17:26:19</t>
  </si>
  <si>
    <t>21.12.2021 17:26:24</t>
  </si>
  <si>
    <t>21.12.2021 17:26:26</t>
  </si>
  <si>
    <t>21.12.2021 17:26:27</t>
  </si>
  <si>
    <t>21.12.2021 17:26:32</t>
  </si>
  <si>
    <t>21.12.2021 17:26:33</t>
  </si>
  <si>
    <t>21.12.2021 17:26:35</t>
  </si>
  <si>
    <t>21.12.2021 17:26:36</t>
  </si>
  <si>
    <t>21.12.2021 17:26:38</t>
  </si>
  <si>
    <t>21.12.2021 17:26:39</t>
  </si>
  <si>
    <t>21.12.2021 17:26:41</t>
  </si>
  <si>
    <t>21.12.2021 17:27:06</t>
  </si>
  <si>
    <t>21.12.2021 17:27:07</t>
  </si>
  <si>
    <t>21.12.2021 17:27:09</t>
  </si>
  <si>
    <t>21.12.2021 17:27:10</t>
  </si>
  <si>
    <t>21.12.2021 17:27:12</t>
  </si>
  <si>
    <t>21.12.2021 17:27:13</t>
  </si>
  <si>
    <t>21.12.2021 17:27:15</t>
  </si>
  <si>
    <t>21.12.2021 17:27:30</t>
  </si>
  <si>
    <t>21.12.2021 17:27:33</t>
  </si>
  <si>
    <t>21.12.2021 17:27:35</t>
  </si>
  <si>
    <t>21.12.2021 17:27:36</t>
  </si>
  <si>
    <t>21.12.2021 17:27:38</t>
  </si>
  <si>
    <t>21.12.2021 17:27:41</t>
  </si>
  <si>
    <t>21.12.2021 17:27:44</t>
  </si>
  <si>
    <t>21.12.2021 17:27:45</t>
  </si>
  <si>
    <t>21.12.2021 17:27:47</t>
  </si>
  <si>
    <t>21.12.2021 17:27:48</t>
  </si>
  <si>
    <t>21.12.2021 17:27:50</t>
  </si>
  <si>
    <t>21.12.2021 17:27:55</t>
  </si>
  <si>
    <t>21.12.2021 17:27:56</t>
  </si>
  <si>
    <t>21.12.2021 17:27:58</t>
  </si>
  <si>
    <t>21.12.2021 17:27:59</t>
  </si>
  <si>
    <t>21.12.2021 17:28:01</t>
  </si>
  <si>
    <t>21.12.2021 17:28:02</t>
  </si>
  <si>
    <t>21.12.2021 17:28:33</t>
  </si>
  <si>
    <t>21.12.2021 17:28:35</t>
  </si>
  <si>
    <t>21.12.2021 17:28:36</t>
  </si>
  <si>
    <t>21.12.2021 17:28:39</t>
  </si>
  <si>
    <t>21.12.2021 17:28:41</t>
  </si>
  <si>
    <t>21.12.2021 17:28:42</t>
  </si>
  <si>
    <t>21.12.2021 17:28:47</t>
  </si>
  <si>
    <t>21.12.2021 17:28:48</t>
  </si>
  <si>
    <t>21.12.2021 17:28:50</t>
  </si>
  <si>
    <t>21.12.2021 17:28:51</t>
  </si>
  <si>
    <t>21.12.2021 17:28:53</t>
  </si>
  <si>
    <t>21.12.2021 17:29:03</t>
  </si>
  <si>
    <t>21.12.2021 17:29:04</t>
  </si>
  <si>
    <t>21.12.2021 17:29:06</t>
  </si>
  <si>
    <t>21.12.2021 17:29:09</t>
  </si>
  <si>
    <t>21.12.2021 17:29:10</t>
  </si>
  <si>
    <t>21.12.2021 17:29:12</t>
  </si>
  <si>
    <t>21.12.2021 17:29:38</t>
  </si>
  <si>
    <t>21.12.2021 17:29:40</t>
  </si>
  <si>
    <t>21.12.2021 17:29:41</t>
  </si>
  <si>
    <t>21.12.2021 17:29:43</t>
  </si>
  <si>
    <t>21.12.2021 17:29:44</t>
  </si>
  <si>
    <t>21.12.2021 17:29:46</t>
  </si>
  <si>
    <t>21.12.2021 17:29:47</t>
  </si>
  <si>
    <t>21.12.2021 17:29:53</t>
  </si>
  <si>
    <t>21.12.2021 17:29:55</t>
  </si>
  <si>
    <t>21.12.2021 17:29:56</t>
  </si>
  <si>
    <t>21.12.2021 17:29:58</t>
  </si>
  <si>
    <t>21.12.2021 17:30:01</t>
  </si>
  <si>
    <t>21.12.2021 17:30:20</t>
  </si>
  <si>
    <t>21.12.2021 17:30:21</t>
  </si>
  <si>
    <t>21.12.2021 17:30:29</t>
  </si>
  <si>
    <t>21.12.2021 17:30:32</t>
  </si>
  <si>
    <t>21.12.2021 17:30:34</t>
  </si>
  <si>
    <t>21.12.2021 17:30:35</t>
  </si>
  <si>
    <t>21.12.2021 17:30:38</t>
  </si>
  <si>
    <t>21.12.2021 17:30:40</t>
  </si>
  <si>
    <t>21.12.2021 17:30:41</t>
  </si>
  <si>
    <t>21.12.2021 17:30:43</t>
  </si>
  <si>
    <t>21.12.2021 17:30:49</t>
  </si>
  <si>
    <t>21.12.2021 17:30:50</t>
  </si>
  <si>
    <t>21.12.2021 17:31:04</t>
  </si>
  <si>
    <t>21.12.2021 17:31:06</t>
  </si>
  <si>
    <t>21.12.2021 17:31:07</t>
  </si>
  <si>
    <t>21.12.2021 17:31:12</t>
  </si>
  <si>
    <t>21.12.2021 17:31:13</t>
  </si>
  <si>
    <t>21.12.2021 17:31:16</t>
  </si>
  <si>
    <t>21.12.2021 17:31:18</t>
  </si>
  <si>
    <t>21.12.2021 17:31:19</t>
  </si>
  <si>
    <t>21.12.2021 17:31:21</t>
  </si>
  <si>
    <t>21.12.2021 17:31:22</t>
  </si>
  <si>
    <t>21.12.2021 17:31:25</t>
  </si>
  <si>
    <t>21.12.2021 17:31:27</t>
  </si>
  <si>
    <t>21.12.2021 17:31:28</t>
  </si>
  <si>
    <t>21.12.2021 17:31:30</t>
  </si>
  <si>
    <t>21.12.2021 17:31:31</t>
  </si>
  <si>
    <t>21.12.2021 17:31:33</t>
  </si>
  <si>
    <t>21.12.2021 17:31:42</t>
  </si>
  <si>
    <t>21.12.2021 17:31:58</t>
  </si>
  <si>
    <t>21.12.2021 17:31:59</t>
  </si>
  <si>
    <t>21.12.2021 17:32:01</t>
  </si>
  <si>
    <t>21.12.2021 17:32:02</t>
  </si>
  <si>
    <t>21.12.2021 17:32:04</t>
  </si>
  <si>
    <t>21.12.2021 17:32:13</t>
  </si>
  <si>
    <t>21.12.2021 17:32:15</t>
  </si>
  <si>
    <t>21.12.2021 17:32:16</t>
  </si>
  <si>
    <t>21.12.2021 17:32:18</t>
  </si>
  <si>
    <t>21.12.2021 17:32:19</t>
  </si>
  <si>
    <t>21.12.2021 17:32:21</t>
  </si>
  <si>
    <t>21.12.2021 17:32:28</t>
  </si>
  <si>
    <t>21.12.2021 17:32:30</t>
  </si>
  <si>
    <t>21.12.2021 17:32:31</t>
  </si>
  <si>
    <t>21.12.2021 17:32:33</t>
  </si>
  <si>
    <t>21.12.2021 17:32:34</t>
  </si>
  <si>
    <t>21.12.2021 17:32:36</t>
  </si>
  <si>
    <t>21.12.2021 17:32:42</t>
  </si>
  <si>
    <t>21.12.2021 17:32:43</t>
  </si>
  <si>
    <t>21.12.2021 17:32:45</t>
  </si>
  <si>
    <t>21.12.2021 17:32:46</t>
  </si>
  <si>
    <t>21.12.2021 17:32:51</t>
  </si>
  <si>
    <t>21.12.2021 17:32:52</t>
  </si>
  <si>
    <t>21.12.2021 17:32:54</t>
  </si>
  <si>
    <t>21.12.2021 17:32:55</t>
  </si>
  <si>
    <t>21.12.2021 17:32:57</t>
  </si>
  <si>
    <t>21.12.2021 17:32:59</t>
  </si>
  <si>
    <t>21.12.2021 17:33:14</t>
  </si>
  <si>
    <t>21.12.2021 17:33:16</t>
  </si>
  <si>
    <t>21.12.2021 17:33:17</t>
  </si>
  <si>
    <t>21.12.2021 17:33:22</t>
  </si>
  <si>
    <t>21.12.2021 17:33:23</t>
  </si>
  <si>
    <t>21.12.2021 17:33:25</t>
  </si>
  <si>
    <t>21.12.2021 17:33:26</t>
  </si>
  <si>
    <t>21.12.2021 17:33:28</t>
  </si>
  <si>
    <t>21.12.2021 17:33:29</t>
  </si>
  <si>
    <t>21.12.2021 17:33:31</t>
  </si>
  <si>
    <t>21.12.2021 17:34:51</t>
  </si>
  <si>
    <t>21.12.2021 17:34:53</t>
  </si>
  <si>
    <t>21.12.2021 17:34:54</t>
  </si>
  <si>
    <t>21.12.2021 17:35:00</t>
  </si>
  <si>
    <t>21.12.2021 17:35:01</t>
  </si>
  <si>
    <t>21.12.2021 17:35:03</t>
  </si>
  <si>
    <t>21.12.2021 17:35:04</t>
  </si>
  <si>
    <t>21.12.2021 17:35:06</t>
  </si>
  <si>
    <t>21.12.2021 17:35:09</t>
  </si>
  <si>
    <t>21.12.2021 17:35:13</t>
  </si>
  <si>
    <t>21.12.2021 17:35:15</t>
  </si>
  <si>
    <t>21.12.2021 17:35:19</t>
  </si>
  <si>
    <t>21.12.2021 17:35:22</t>
  </si>
  <si>
    <t>21.12.2021 17:35:24</t>
  </si>
  <si>
    <t>21.12.2021 17:35:25</t>
  </si>
  <si>
    <t>21.12.2021 17:35:27</t>
  </si>
  <si>
    <t>21.12.2021 17:35:28</t>
  </si>
  <si>
    <t>21.12.2021 17:35:30</t>
  </si>
  <si>
    <t>21.12.2021 17:35:31</t>
  </si>
  <si>
    <t>21.12.2021 17:35:33</t>
  </si>
  <si>
    <t>21.12.2021 17:35:34</t>
  </si>
  <si>
    <t>21.12.2021 17:35:36</t>
  </si>
  <si>
    <t>21.12.2021 17:35:37</t>
  </si>
  <si>
    <t>21.12.2021 17:35:39</t>
  </si>
  <si>
    <t>21.12.2021 17:35:48</t>
  </si>
  <si>
    <t>21.12.2021 17:36:12</t>
  </si>
  <si>
    <t>21.12.2021 17:36:14</t>
  </si>
  <si>
    <t>21.12.2021 17:36:15</t>
  </si>
  <si>
    <t>21.12.2021 17:36:17</t>
  </si>
  <si>
    <t>21.12.2021 17:36:23</t>
  </si>
  <si>
    <t>21.12.2021 17:36:24</t>
  </si>
  <si>
    <t>21.12.2021 17:36:32</t>
  </si>
  <si>
    <t>21.12.2021 17:36:33</t>
  </si>
  <si>
    <t>21.12.2021 17:36:38</t>
  </si>
  <si>
    <t>21.12.2021 17:36:39</t>
  </si>
  <si>
    <t>21.12.2021 17:36:41</t>
  </si>
  <si>
    <t>21.12.2021 17:36:42</t>
  </si>
  <si>
    <t>21.12.2021 17:37:29</t>
  </si>
  <si>
    <t>21.12.2021 17:37:31</t>
  </si>
  <si>
    <t>21.12.2021 17:37:32</t>
  </si>
  <si>
    <t>21.12.2021 17:37:34</t>
  </si>
  <si>
    <t>21.12.2021 17:37:42</t>
  </si>
  <si>
    <t>21.12.2021 17:37:43</t>
  </si>
  <si>
    <t>21.12.2021 17:37:45</t>
  </si>
  <si>
    <t>21.12.2021 17:37:49</t>
  </si>
  <si>
    <t>21.12.2021 17:37:51</t>
  </si>
  <si>
    <t>21.12.2021 17:37:52</t>
  </si>
  <si>
    <t>21.12.2021 17:37:54</t>
  </si>
  <si>
    <t>21.12.2021 17:38:00</t>
  </si>
  <si>
    <t>21.12.2021 17:38:01</t>
  </si>
  <si>
    <t>21.12.2021 17:38:03</t>
  </si>
  <si>
    <t>21.12.2021 17:38:04</t>
  </si>
  <si>
    <t>21.12.2021 17:38:06</t>
  </si>
  <si>
    <t>21.12.2021 17:38:07</t>
  </si>
  <si>
    <t>21.12.2021 17:38:23</t>
  </si>
  <si>
    <t>21.12.2021 17:38:24</t>
  </si>
  <si>
    <t>21.12.2021 17:38:26</t>
  </si>
  <si>
    <t>21.12.2021 17:38:27</t>
  </si>
  <si>
    <t>21.12.2021 17:38:29</t>
  </si>
  <si>
    <t>21.12.2021 17:38:38</t>
  </si>
  <si>
    <t>21.12.2021 17:38:39</t>
  </si>
  <si>
    <t>21.12.2021 17:38:41</t>
  </si>
  <si>
    <t>21.12.2021 17:38:42</t>
  </si>
  <si>
    <t>21.12.2021 17:38:44</t>
  </si>
  <si>
    <t>21.12.2021 17:38:45</t>
  </si>
  <si>
    <t>21.12.2021 17:38:47</t>
  </si>
  <si>
    <t>21.12.2021 17:39:04</t>
  </si>
  <si>
    <t>21.12.2021 17:39:06</t>
  </si>
  <si>
    <t>21.12.2021 17:39:07</t>
  </si>
  <si>
    <t>21.12.2021 17:39:09</t>
  </si>
  <si>
    <t>21.12.2021 17:39:10</t>
  </si>
  <si>
    <t>21.12.2021 17:39:12</t>
  </si>
  <si>
    <t>21.12.2021 17:39:19</t>
  </si>
  <si>
    <t>21.12.2021 17:39:21</t>
  </si>
  <si>
    <t>21.12.2021 17:39:22</t>
  </si>
  <si>
    <t>21.12.2021 17:39:24</t>
  </si>
  <si>
    <t>21.12.2021 17:39:25</t>
  </si>
  <si>
    <t>21.12.2021 17:39:27</t>
  </si>
  <si>
    <t>21.12.2021 17:39:38</t>
  </si>
  <si>
    <t>21.12.2021 17:39:39</t>
  </si>
  <si>
    <t>21.12.2021 17:39:41</t>
  </si>
  <si>
    <t>21.12.2021 17:39:45</t>
  </si>
  <si>
    <t>21.12.2021 17:39:48</t>
  </si>
  <si>
    <t>21.12.2021 17:40:20</t>
  </si>
  <si>
    <t>21.12.2021 17:40:21</t>
  </si>
  <si>
    <t>21.12.2021 17:40:24</t>
  </si>
  <si>
    <t>21.12.2021 17:40:26</t>
  </si>
  <si>
    <t>21.12.2021 17:40:29</t>
  </si>
  <si>
    <t>21.12.2021 17:40:37</t>
  </si>
  <si>
    <t>21.12.2021 17:40:38</t>
  </si>
  <si>
    <t>21.12.2021 17:40:40</t>
  </si>
  <si>
    <t>21.12.2021 17:40:41</t>
  </si>
  <si>
    <t>21.12.2021 17:40:43</t>
  </si>
  <si>
    <t>21.12.2021 17:40:44</t>
  </si>
  <si>
    <t>21.12.2021 17:41:01</t>
  </si>
  <si>
    <t>21.12.2021 17:41:04</t>
  </si>
  <si>
    <t>21.12.2021 17:41:06</t>
  </si>
  <si>
    <t>21.12.2021 17:41:07</t>
  </si>
  <si>
    <t>21.12.2021 17:41:23</t>
  </si>
  <si>
    <t>21.12.2021 17:41:24</t>
  </si>
  <si>
    <t>21.12.2021 17:41:26</t>
  </si>
  <si>
    <t>21.12.2021 17:41:33</t>
  </si>
  <si>
    <t>21.12.2021 17:41:35</t>
  </si>
  <si>
    <t>21.12.2021 17:41:36</t>
  </si>
  <si>
    <t>21.12.2021 17:41:38</t>
  </si>
  <si>
    <t>21.12.2021 17:41:39</t>
  </si>
  <si>
    <t>21.12.2021 17:42:25</t>
  </si>
  <si>
    <t>21.12.2021 17:42:40</t>
  </si>
  <si>
    <t>21.12.2021 17:42:42</t>
  </si>
  <si>
    <t>21.12.2021 17:42:43</t>
  </si>
  <si>
    <t>21.12.2021 17:42:51</t>
  </si>
  <si>
    <t>21.12.2021 17:42:52</t>
  </si>
  <si>
    <t>21.12.2021 17:42:54</t>
  </si>
  <si>
    <t>21.12.2021 17:42:55</t>
  </si>
  <si>
    <t>21.12.2021 17:42:58</t>
  </si>
  <si>
    <t>21.12.2021 17:43:01</t>
  </si>
  <si>
    <t>21.12.2021 17:43:03</t>
  </si>
  <si>
    <t>21.12.2021 17:43:04</t>
  </si>
  <si>
    <t>21.12.2021 17:43:08</t>
  </si>
  <si>
    <t>21.12.2021 17:43:11</t>
  </si>
  <si>
    <t>21.12.2021 17:43:12</t>
  </si>
  <si>
    <t>21.12.2021 17:43:14</t>
  </si>
  <si>
    <t>21.12.2021 17:43:15</t>
  </si>
  <si>
    <t>21.12.2021 17:43:17</t>
  </si>
  <si>
    <t>21.12.2021 17:43:18</t>
  </si>
  <si>
    <t>21.12.2021 17:43:56</t>
  </si>
  <si>
    <t>21.12.2021 17:44:00</t>
  </si>
  <si>
    <t>21.12.2021 17:44:02</t>
  </si>
  <si>
    <t>21.12.2021 17:44:11</t>
  </si>
  <si>
    <t>21.12.2021 17:44:12</t>
  </si>
  <si>
    <t>21.12.2021 17:44:14</t>
  </si>
  <si>
    <t>21.12.2021 17:44:15</t>
  </si>
  <si>
    <t>21.12.2021 17:44:18</t>
  </si>
  <si>
    <t>21.12.2021 17:44:20</t>
  </si>
  <si>
    <t>21.12.2021 17:44:21</t>
  </si>
  <si>
    <t>21.12.2021 17:44:23</t>
  </si>
  <si>
    <t>21.12.2021 17:44:24</t>
  </si>
  <si>
    <t>21.12.2021 17:44:26</t>
  </si>
  <si>
    <t>21.12.2021 17:44:27</t>
  </si>
  <si>
    <t>21.12.2021 17:44:29</t>
  </si>
  <si>
    <t>21.12.2021 17:45:06</t>
  </si>
  <si>
    <t>21.12.2021 17:45:07</t>
  </si>
  <si>
    <t>21.12.2021 17:45:09</t>
  </si>
  <si>
    <t>21.12.2021 17:45:10</t>
  </si>
  <si>
    <t>21.12.2021 17:45:12</t>
  </si>
  <si>
    <t>21.12.2021 17:45:13</t>
  </si>
  <si>
    <t>21.12.2021 17:45:15</t>
  </si>
  <si>
    <t>21.12.2021 17:45:18</t>
  </si>
  <si>
    <t>21.12.2021 17:45:47</t>
  </si>
  <si>
    <t>21.12.2021 17:45:49</t>
  </si>
  <si>
    <t>21.12.2021 17:46:18</t>
  </si>
  <si>
    <t>21.12.2021 17:46:20</t>
  </si>
  <si>
    <t>21.12.2021 17:46:23</t>
  </si>
  <si>
    <t>21.12.2021 17:46:24</t>
  </si>
  <si>
    <t>21.12.2021 17:46:26</t>
  </si>
  <si>
    <t>21.12.2021 17:46:27</t>
  </si>
  <si>
    <t>21.12.2021 17:46:30</t>
  </si>
  <si>
    <t>21.12.2021 17:46:35</t>
  </si>
  <si>
    <t>21.12.2021 17:46:37</t>
  </si>
  <si>
    <t>21.12.2021 17:46:38</t>
  </si>
  <si>
    <t>21.12.2021 17:46:40</t>
  </si>
  <si>
    <t>21.12.2021 17:46:41</t>
  </si>
  <si>
    <t>21.12.2021 17:46:43</t>
  </si>
  <si>
    <t>21.12.2021 17:46:44</t>
  </si>
  <si>
    <t>21.12.2021 17:46:46</t>
  </si>
  <si>
    <t>21.12.2021 17:46:47</t>
  </si>
  <si>
    <t>21.12.2021 17:46:49</t>
  </si>
  <si>
    <t>21.12.2021 17:46:52</t>
  </si>
  <si>
    <t>21.12.2021 17:47:06</t>
  </si>
  <si>
    <t>21.12.2021 17:47:07</t>
  </si>
  <si>
    <t>21.12.2021 17:47:10</t>
  </si>
  <si>
    <t>21.12.2021 17:47:17</t>
  </si>
  <si>
    <t>21.12.2021 17:47:18</t>
  </si>
  <si>
    <t>21.12.2021 17:47:20</t>
  </si>
  <si>
    <t>21.12.2021 17:47:21</t>
  </si>
  <si>
    <t>21.12.2021 17:47:23</t>
  </si>
  <si>
    <t>21.12.2021 17:47:29</t>
  </si>
  <si>
    <t>21.12.2021 17:47:30</t>
  </si>
  <si>
    <t>21.12.2021 17:47:32</t>
  </si>
  <si>
    <t>21.12.2021 17:47:33</t>
  </si>
  <si>
    <t>21.12.2021 17:47:35</t>
  </si>
  <si>
    <t>21.12.2021 17:47:36</t>
  </si>
  <si>
    <t>21.12.2021 17:47:38</t>
  </si>
  <si>
    <t>21.12.2021 17:47:41</t>
  </si>
  <si>
    <t>21.12.2021 17:47:42</t>
  </si>
  <si>
    <t>21.12.2021 17:47:45</t>
  </si>
  <si>
    <t>21.12.2021 17:47:47</t>
  </si>
  <si>
    <t>21.12.2021 17:47:52</t>
  </si>
  <si>
    <t>21.12.2021 17:47:53</t>
  </si>
  <si>
    <t>21.12.2021 17:47:55</t>
  </si>
  <si>
    <t>21.12.2021 17:48:09</t>
  </si>
  <si>
    <t>21.12.2021 17:48:10</t>
  </si>
  <si>
    <t>21.12.2021 17:48:24</t>
  </si>
  <si>
    <t>21.12.2021 17:48:27</t>
  </si>
  <si>
    <t>21.12.2021 17:48:29</t>
  </si>
  <si>
    <t>21.12.2021 17:48:30</t>
  </si>
  <si>
    <t>21.12.2021 17:48:33</t>
  </si>
  <si>
    <t>21.12.2021 17:48:38</t>
  </si>
  <si>
    <t>21.12.2021 17:48:40</t>
  </si>
  <si>
    <t>21.12.2021 17:48:41</t>
  </si>
  <si>
    <t>21.12.2021 17:48:43</t>
  </si>
  <si>
    <t>21.12.2021 17:48:44</t>
  </si>
  <si>
    <t>21.12.2021 17:48:46</t>
  </si>
  <si>
    <t>21.12.2021 17:48:47</t>
  </si>
  <si>
    <t>21.12.2021 17:48:49</t>
  </si>
  <si>
    <t>21.12.2021 17:48:50</t>
  </si>
  <si>
    <t>21.12.2021 17:48:53</t>
  </si>
  <si>
    <t>21.12.2021 17:48:56</t>
  </si>
  <si>
    <t>21.12.2021 17:49:40</t>
  </si>
  <si>
    <t>21.12.2021 17:49:42</t>
  </si>
  <si>
    <t>21.12.2021 17:49:43</t>
  </si>
  <si>
    <t>21.12.2021 17:49:48</t>
  </si>
  <si>
    <t>21.12.2021 17:49:51</t>
  </si>
  <si>
    <t>21.12.2021 17:49:52</t>
  </si>
  <si>
    <t>21.12.2021 17:49:54</t>
  </si>
  <si>
    <t>21.12.2021 17:49:55</t>
  </si>
  <si>
    <t>21.12.2021 17:49:57</t>
  </si>
  <si>
    <t>21.12.2021 17:49:58</t>
  </si>
  <si>
    <t>21.12.2021 17:50:00</t>
  </si>
  <si>
    <t>21.12.2021 17:50:01</t>
  </si>
  <si>
    <t>21.12.2021 17:50:04</t>
  </si>
  <si>
    <t>21.12.2021 17:50:06</t>
  </si>
  <si>
    <t>21.12.2021 17:50:10</t>
  </si>
  <si>
    <t>21.12.2021 17:50:13</t>
  </si>
  <si>
    <t>21.12.2021 17:50:27</t>
  </si>
  <si>
    <t>21.12.2021 17:50:29</t>
  </si>
  <si>
    <t>21.12.2021 17:50:30</t>
  </si>
  <si>
    <t>21.12.2021 17:50:33</t>
  </si>
  <si>
    <t>21.12.2021 17:50:35</t>
  </si>
  <si>
    <t>21.12.2021 17:50:36</t>
  </si>
  <si>
    <t>21.12.2021 17:50:44</t>
  </si>
  <si>
    <t>21.12.2021 17:50:45</t>
  </si>
  <si>
    <t>21.12.2021 17:50:47</t>
  </si>
  <si>
    <t>21.12.2021 17:50:48</t>
  </si>
  <si>
    <t>21.12.2021 17:50:53</t>
  </si>
  <si>
    <t>21.12.2021 17:50:55</t>
  </si>
  <si>
    <t>21.12.2021 17:50:56</t>
  </si>
  <si>
    <t>21.12.2021 17:50:58</t>
  </si>
  <si>
    <t>21.12.2021 17:51:00</t>
  </si>
  <si>
    <t>21.12.2021 17:51:26</t>
  </si>
  <si>
    <t>21.12.2021 17:51:28</t>
  </si>
  <si>
    <t>21.12.2021 17:51:29</t>
  </si>
  <si>
    <t>21.12.2021 17:51:31</t>
  </si>
  <si>
    <t>21.12.2021 17:51:32</t>
  </si>
  <si>
    <t>21.12.2021 17:51:34</t>
  </si>
  <si>
    <t>21.12.2021 17:51:57</t>
  </si>
  <si>
    <t>21.12.2021 17:51:58</t>
  </si>
  <si>
    <t>21.12.2021 17:52:03</t>
  </si>
  <si>
    <t>21.12.2021 17:52:05</t>
  </si>
  <si>
    <t>21.12.2021 17:52:06</t>
  </si>
  <si>
    <t>21.12.2021 17:52:31</t>
  </si>
  <si>
    <t>21.12.2021 17:52:33</t>
  </si>
  <si>
    <t>21.12.2021 17:52:34</t>
  </si>
  <si>
    <t>21.12.2021 17:52:37</t>
  </si>
  <si>
    <t>21.12.2021 17:52:39</t>
  </si>
  <si>
    <t>21.12.2021 17:52:40</t>
  </si>
  <si>
    <t>21.12.2021 17:52:46</t>
  </si>
  <si>
    <t>21.12.2021 17:52:56</t>
  </si>
  <si>
    <t>21.12.2021 17:52:57</t>
  </si>
  <si>
    <t>21.12.2021 17:52:59</t>
  </si>
  <si>
    <t>21.12.2021 17:53:00</t>
  </si>
  <si>
    <t>21.12.2021 17:53:02</t>
  </si>
  <si>
    <t>21.12.2021 17:53:06</t>
  </si>
  <si>
    <t>21.12.2021 17:53:08</t>
  </si>
  <si>
    <t>21.12.2021 17:53:09</t>
  </si>
  <si>
    <t>21.12.2021 17:53:11</t>
  </si>
  <si>
    <t>21.12.2021 17:53:12</t>
  </si>
  <si>
    <t>21.12.2021 17:53:22</t>
  </si>
  <si>
    <t>21.12.2021 17:53:23</t>
  </si>
  <si>
    <t>21.12.2021 17:53:25</t>
  </si>
  <si>
    <t>21.12.2021 17:53:26</t>
  </si>
  <si>
    <t>21.12.2021 17:53:28</t>
  </si>
  <si>
    <t>21.12.2021 17:53:29</t>
  </si>
  <si>
    <t>21.12.2021 17:53:31</t>
  </si>
  <si>
    <t>21.12.2021 17:53:32</t>
  </si>
  <si>
    <t>21.12.2021 17:53:34</t>
  </si>
  <si>
    <t>21.12.2021 17:53:35</t>
  </si>
  <si>
    <t>21.12.2021 17:53:38</t>
  </si>
  <si>
    <t>21.12.2021 17:53:40</t>
  </si>
  <si>
    <t>21.12.2021 17:53:41</t>
  </si>
  <si>
    <t>21.12.2021 17:53:55</t>
  </si>
  <si>
    <t>21.12.2021 17:53:58</t>
  </si>
  <si>
    <t>21.12.2021 17:54:00</t>
  </si>
  <si>
    <t>21.12.2021 17:54:01</t>
  </si>
  <si>
    <t>21.12.2021 17:54:03</t>
  </si>
  <si>
    <t>21.12.2021 17:54:04</t>
  </si>
  <si>
    <t>21.12.2021 17:54:09</t>
  </si>
  <si>
    <t>21.12.2021 17:54:12</t>
  </si>
  <si>
    <t>21.12.2021 17:54:13</t>
  </si>
  <si>
    <t>21.12.2021 17:54:15</t>
  </si>
  <si>
    <t>21.12.2021 17:54:16</t>
  </si>
  <si>
    <t>21.12.2021 17:54:18</t>
  </si>
  <si>
    <t>21.12.2021 17:54:19</t>
  </si>
  <si>
    <t>21.12.2021 17:54:21</t>
  </si>
  <si>
    <t>21.12.2021 17:54:22</t>
  </si>
  <si>
    <t>21.12.2021 17:54:24</t>
  </si>
  <si>
    <t>21.12.2021 17:54:41</t>
  </si>
  <si>
    <t>21.12.2021 17:54:42</t>
  </si>
  <si>
    <t>21.12.2021 17:54:44</t>
  </si>
  <si>
    <t>21.12.2021 17:54:45</t>
  </si>
  <si>
    <t>21.12.2021 17:54:47</t>
  </si>
  <si>
    <t>21.12.2021 17:54:48</t>
  </si>
  <si>
    <t>21.12.2021 17:54:56</t>
  </si>
  <si>
    <t>21.12.2021 17:54:58</t>
  </si>
  <si>
    <t>21.12.2021 17:54:59</t>
  </si>
  <si>
    <t>21.12.2021 17:55:01</t>
  </si>
  <si>
    <t>21.12.2021 17:55:02</t>
  </si>
  <si>
    <t>21.12.2021 17:55:04</t>
  </si>
  <si>
    <t>21.12.2021 17:55:24</t>
  </si>
  <si>
    <t>21.12.2021 17:55:25</t>
  </si>
  <si>
    <t>21.12.2021 17:55:27</t>
  </si>
  <si>
    <t>21.12.2021 17:55:28</t>
  </si>
  <si>
    <t>21.12.2021 17:55:33</t>
  </si>
  <si>
    <t>21.12.2021 17:55:35</t>
  </si>
  <si>
    <t>21.12.2021 17:55:36</t>
  </si>
  <si>
    <t>21.12.2021 17:55:38</t>
  </si>
  <si>
    <t>21.12.2021 17:55:39</t>
  </si>
  <si>
    <t>21.12.2021 17:55:41</t>
  </si>
  <si>
    <t>21.12.2021 17:55:42</t>
  </si>
  <si>
    <t>21.12.2021 17:55:44</t>
  </si>
  <si>
    <t>21.12.2021 17:55:45</t>
  </si>
  <si>
    <t>21.12.2021 17:55:47</t>
  </si>
  <si>
    <t>21.12.2021 17:55:48</t>
  </si>
  <si>
    <t>21.12.2021 17:55:50</t>
  </si>
  <si>
    <t>21.12.2021 17:55:51</t>
  </si>
  <si>
    <t>21.12.2021 17:55:59</t>
  </si>
  <si>
    <t>21.12.2021 17:56:00</t>
  </si>
  <si>
    <t>21.12.2021 17:56:02</t>
  </si>
  <si>
    <t>21.12.2021 17:56:08</t>
  </si>
  <si>
    <t>21.12.2021 17:56:09</t>
  </si>
  <si>
    <t>21.12.2021 17:56:11</t>
  </si>
  <si>
    <t>21.12.2021 17:56:13</t>
  </si>
  <si>
    <t>21.12.2021 17:56:19</t>
  </si>
  <si>
    <t>21.12.2021 17:56:20</t>
  </si>
  <si>
    <t>21.12.2021 17:56:22</t>
  </si>
  <si>
    <t>21.12.2021 17:56:23</t>
  </si>
  <si>
    <t>21.12.2021 17:56:25</t>
  </si>
  <si>
    <t>21.12.2021 17:56:26</t>
  </si>
  <si>
    <t>21.12.2021 17:56:29</t>
  </si>
  <si>
    <t>21.12.2021 17:56:31</t>
  </si>
  <si>
    <t>21.12.2021 17:56:32</t>
  </si>
  <si>
    <t>21.12.2021 17:56:34</t>
  </si>
  <si>
    <t>21.12.2021 17:56:37</t>
  </si>
  <si>
    <t>21.12.2021 17:56:38</t>
  </si>
  <si>
    <t>21.12.2021 17:56:40</t>
  </si>
  <si>
    <t>21.12.2021 17:56:41</t>
  </si>
  <si>
    <t>21.12.2021 17:56:43</t>
  </si>
  <si>
    <t>21.12.2021 17:56:44</t>
  </si>
  <si>
    <t>21.12.2021 17:56:46</t>
  </si>
  <si>
    <t>21.12.2021 17:56:47</t>
  </si>
  <si>
    <t>21.12.2021 17:56:54</t>
  </si>
  <si>
    <t>21.12.2021 17:56:55</t>
  </si>
  <si>
    <t>21.12.2021 17:56:57</t>
  </si>
  <si>
    <t>21.12.2021 17:56:58</t>
  </si>
  <si>
    <t>21.12.2021 17:57:06</t>
  </si>
  <si>
    <t>21.12.2021 17:57:07</t>
  </si>
  <si>
    <t>21.12.2021 17:57:13</t>
  </si>
  <si>
    <t>21.12.2021 17:57:32</t>
  </si>
  <si>
    <t>21.12.2021 17:57:33</t>
  </si>
  <si>
    <t>21.12.2021 17:57:37</t>
  </si>
  <si>
    <t>21.12.2021 17:57:40</t>
  </si>
  <si>
    <t>21.12.2021 17:57:44</t>
  </si>
  <si>
    <t>21.12.2021 17:57:46</t>
  </si>
  <si>
    <t>21.12.2021 17:57:47</t>
  </si>
  <si>
    <t>21.12.2021 17:57:49</t>
  </si>
  <si>
    <t>21.12.2021 17:57:52</t>
  </si>
  <si>
    <t>21.12.2021 17:57:53</t>
  </si>
  <si>
    <t>21.12.2021 17:57:55</t>
  </si>
  <si>
    <t>21.12.2021 17:58:06</t>
  </si>
  <si>
    <t>21.12.2021 17:58:07</t>
  </si>
  <si>
    <t>21.12.2021 17:58:12</t>
  </si>
  <si>
    <t>21.12.2021 17:58:13</t>
  </si>
  <si>
    <t>21.12.2021 17:58:18</t>
  </si>
  <si>
    <t>21.12.2021 17:58:20</t>
  </si>
  <si>
    <t>21.12.2021 17:58:23</t>
  </si>
  <si>
    <t>21.12.2021 17:58:24</t>
  </si>
  <si>
    <t>21.12.2021 17:58:50</t>
  </si>
  <si>
    <t>21.12.2021 17:58:52</t>
  </si>
  <si>
    <t>21.12.2021 17:58:53</t>
  </si>
  <si>
    <t>21.12.2021 17:59:06</t>
  </si>
  <si>
    <t>21.12.2021 17:59:27</t>
  </si>
  <si>
    <t>21.12.2021 17:59:29</t>
  </si>
  <si>
    <t>21.12.2021 17:59:31</t>
  </si>
  <si>
    <t>21.12.2021 17:59:59</t>
  </si>
  <si>
    <t>21.12.2021 18:00:00</t>
  </si>
  <si>
    <t>21.12.2021 18:00:02</t>
  </si>
  <si>
    <t>21.12.2021 18:00:03</t>
  </si>
  <si>
    <t>21.12.2021 18:00:05</t>
  </si>
  <si>
    <t>21.12.2021 18:00:06</t>
  </si>
  <si>
    <t>21.12.2021 18:00:08</t>
  </si>
  <si>
    <t>21.12.2021 18:00:09</t>
  </si>
  <si>
    <t>21.12.2021 18:00:18</t>
  </si>
  <si>
    <t>21.12.2021 18:00:20</t>
  </si>
  <si>
    <t>21.12.2021 18:00:21</t>
  </si>
  <si>
    <t>21.12.2021 18:00:54</t>
  </si>
  <si>
    <t>21.12.2021 18:00:55</t>
  </si>
  <si>
    <t>21.12.2021 18:01:08</t>
  </si>
  <si>
    <t>21.12.2021 18:01:09</t>
  </si>
  <si>
    <t>21.12.2021 18:01:11</t>
  </si>
  <si>
    <t>21.12.2021 18:01:12</t>
  </si>
  <si>
    <t>21.12.2021 18:01:15</t>
  </si>
  <si>
    <t>21.12.2021 18:01:39</t>
  </si>
  <si>
    <t>21.12.2021 18:01:40</t>
  </si>
  <si>
    <t>21.12.2021 18:01:42</t>
  </si>
  <si>
    <t>21.12.2021 18:01:43</t>
  </si>
  <si>
    <t>21.12.2021 18:01:46</t>
  </si>
  <si>
    <t>21.12.2021 18:01:52</t>
  </si>
  <si>
    <t>21.12.2021 18:01:54</t>
  </si>
  <si>
    <t>21.12.2021 18:01:56</t>
  </si>
  <si>
    <t>21.12.2021 18:01:58</t>
  </si>
  <si>
    <t>21.12.2021 18:02:00</t>
  </si>
  <si>
    <t>21.12.2021 18:02:01</t>
  </si>
  <si>
    <t>21.12.2021 18:02:03</t>
  </si>
  <si>
    <t>21.12.2021 18:02:17</t>
  </si>
  <si>
    <t>21.12.2021 18:02:19</t>
  </si>
  <si>
    <t>21.12.2021 18:02:20</t>
  </si>
  <si>
    <t>21.12.2021 18:02:26</t>
  </si>
  <si>
    <t>21.12.2021 18:02:28</t>
  </si>
  <si>
    <t>21.12.2021 18:02:29</t>
  </si>
  <si>
    <t>21.12.2021 18:02:32</t>
  </si>
  <si>
    <t>21.12.2021 18:02:34</t>
  </si>
  <si>
    <t>21.12.2021 18:02:38</t>
  </si>
  <si>
    <t>21.12.2021 18:02:41</t>
  </si>
  <si>
    <t>21.12.2021 18:02:54</t>
  </si>
  <si>
    <t>21.12.2021 18:02:55</t>
  </si>
  <si>
    <t>21.12.2021 18:02:57</t>
  </si>
  <si>
    <t>21.12.2021 18:03:28</t>
  </si>
  <si>
    <t>21.12.2021 18:03:29</t>
  </si>
  <si>
    <t>21.12.2021 18:03:31</t>
  </si>
  <si>
    <t>21.12.2021 18:03:32</t>
  </si>
  <si>
    <t>21.12.2021 18:03:56</t>
  </si>
  <si>
    <t>21.12.2021 18:03:57</t>
  </si>
  <si>
    <t>21.12.2021 18:04:00</t>
  </si>
  <si>
    <t>21.12.2021 18:04:15</t>
  </si>
  <si>
    <t>21.12.2021 18:04:18</t>
  </si>
  <si>
    <t>21.12.2021 18:04:20</t>
  </si>
  <si>
    <t>21.12.2021 18:04:23</t>
  </si>
  <si>
    <t>21.12.2021 18:04:24</t>
  </si>
  <si>
    <t>21.12.2021 18:04:26</t>
  </si>
  <si>
    <t>21.12.2021 18:04:27</t>
  </si>
  <si>
    <t>21.12.2021 18:04:29</t>
  </si>
  <si>
    <t>21.12.2021 18:04:30</t>
  </si>
  <si>
    <t>21.12.2021 18:04:32</t>
  </si>
  <si>
    <t>21.12.2021 18:05:01</t>
  </si>
  <si>
    <t>21.12.2021 18:05:03</t>
  </si>
  <si>
    <t>21.12.2021 18:05:07</t>
  </si>
  <si>
    <t>21.12.2021 18:05:09</t>
  </si>
  <si>
    <t>21.12.2021 18:05:10</t>
  </si>
  <si>
    <t>21.12.2021 18:05:30</t>
  </si>
  <si>
    <t>21.12.2021 18:05:35</t>
  </si>
  <si>
    <t>21.12.2021 18:05:36</t>
  </si>
  <si>
    <t>21.12.2021 18:05:38</t>
  </si>
  <si>
    <t>21.12.2021 18:05:39</t>
  </si>
  <si>
    <t>21.12.2021 18:05:41</t>
  </si>
  <si>
    <t>21.12.2021 18:05:42</t>
  </si>
  <si>
    <t>21.12.2021 18:05:44</t>
  </si>
  <si>
    <t>21.12.2021 18:05:47</t>
  </si>
  <si>
    <t>21.12.2021 18:05:54</t>
  </si>
  <si>
    <t>21.12.2021 18:05:56</t>
  </si>
  <si>
    <t>21.12.2021 18:05:57</t>
  </si>
  <si>
    <t>21.12.2021 18:06:01</t>
  </si>
  <si>
    <t>21.12.2021 18:06:03</t>
  </si>
  <si>
    <t>21.12.2021 18:06:04</t>
  </si>
  <si>
    <t>21.12.2021 18:06:06</t>
  </si>
  <si>
    <t>21.12.2021 18:06:07</t>
  </si>
  <si>
    <t>21.12.2021 18:06:09</t>
  </si>
  <si>
    <t>21.12.2021 18:06:10</t>
  </si>
  <si>
    <t>21.12.2021 18:06:12</t>
  </si>
  <si>
    <t>21.12.2021 18:06:16</t>
  </si>
  <si>
    <t>21.12.2021 18:06:18</t>
  </si>
  <si>
    <t>21.12.2021 18:06:19</t>
  </si>
  <si>
    <t>21.12.2021 18:06:21</t>
  </si>
  <si>
    <t>21.12.2021 18:06:22</t>
  </si>
  <si>
    <t>21.12.2021 18:06:24</t>
  </si>
  <si>
    <t>21.12.2021 18:06:25</t>
  </si>
  <si>
    <t>21.12.2021 18:06:27</t>
  </si>
  <si>
    <t>21.12.2021 18:06:58</t>
  </si>
  <si>
    <t>21.12.2021 18:06:59</t>
  </si>
  <si>
    <t>21.12.2021 18:07:01</t>
  </si>
  <si>
    <t>21.12.2021 18:07:10</t>
  </si>
  <si>
    <t>21.12.2021 18:07:12</t>
  </si>
  <si>
    <t>21.12.2021 18:07:13</t>
  </si>
  <si>
    <t>21.12.2021 18:07:37</t>
  </si>
  <si>
    <t>21.12.2021 18:07:38</t>
  </si>
  <si>
    <t>21.12.2021 18:07:40</t>
  </si>
  <si>
    <t>21.12.2021 18:07:41</t>
  </si>
  <si>
    <t>21.12.2021 18:07:43</t>
  </si>
  <si>
    <t>21.12.2021 18:08:07</t>
  </si>
  <si>
    <t>21.12.2021 18:08:09</t>
  </si>
  <si>
    <t>21.12.2021 18:08:10</t>
  </si>
  <si>
    <t>21.12.2021 18:08:15</t>
  </si>
  <si>
    <t>21.12.2021 18:08:20</t>
  </si>
  <si>
    <t>21.12.2021 18:08:31</t>
  </si>
  <si>
    <t>21.12.2021 18:08:32</t>
  </si>
  <si>
    <t>21.12.2021 18:08:34</t>
  </si>
  <si>
    <t>21.12.2021 18:08:35</t>
  </si>
  <si>
    <t>21.12.2021 18:08:37</t>
  </si>
  <si>
    <t>21.12.2021 18:08:38</t>
  </si>
  <si>
    <t>21.12.2021 18:09:12</t>
  </si>
  <si>
    <t>21.12.2021 18:09:14</t>
  </si>
  <si>
    <t>21.12.2021 18:09:15</t>
  </si>
  <si>
    <t>21.12.2021 18:09:17</t>
  </si>
  <si>
    <t>21.12.2021 18:09:18</t>
  </si>
  <si>
    <t>21.12.2021 18:09:20</t>
  </si>
  <si>
    <t>21.12.2021 18:09:23</t>
  </si>
  <si>
    <t>21.12.2021 18:09:40</t>
  </si>
  <si>
    <t>21.12.2021 18:09:43</t>
  </si>
  <si>
    <t>21.12.2021 18:09:44</t>
  </si>
  <si>
    <t>21.12.2021 18:09:46</t>
  </si>
  <si>
    <t>21.12.2021 18:10:01</t>
  </si>
  <si>
    <t>21.12.2021 18:10:03</t>
  </si>
  <si>
    <t>21.12.2021 18:10:04</t>
  </si>
  <si>
    <t>21.12.2021 18:10:06</t>
  </si>
  <si>
    <t>21.12.2021 18:10:07</t>
  </si>
  <si>
    <t>21.12.2021 18:10:09</t>
  </si>
  <si>
    <t>21.12.2021 18:10:10</t>
  </si>
  <si>
    <t>21.12.2021 18:10:12</t>
  </si>
  <si>
    <t>21.12.2021 18:10:18</t>
  </si>
  <si>
    <t>21.12.2021 18:10:19</t>
  </si>
  <si>
    <t>21.12.2021 18:10:21</t>
  </si>
  <si>
    <t>21.12.2021 18:10:22</t>
  </si>
  <si>
    <t>21.12.2021 18:10:24</t>
  </si>
  <si>
    <t>21.12.2021 18:10:25</t>
  </si>
  <si>
    <t>21.12.2021 18:10:27</t>
  </si>
  <si>
    <t>21.12.2021 18:10:28</t>
  </si>
  <si>
    <t>21.12.2021 18:10:30</t>
  </si>
  <si>
    <t>21.12.2021 18:10:31</t>
  </si>
  <si>
    <t>21.12.2021 18:10:41</t>
  </si>
  <si>
    <t>21.12.2021 18:10:44</t>
  </si>
  <si>
    <t>21.12.2021 18:10:45</t>
  </si>
  <si>
    <t>21.12.2021 18:10:47</t>
  </si>
  <si>
    <t>21.12.2021 18:10:54</t>
  </si>
  <si>
    <t>21.12.2021 18:10:56</t>
  </si>
  <si>
    <t>21.12.2021 18:10:57</t>
  </si>
  <si>
    <t>21.12.2021 18:11:00</t>
  </si>
  <si>
    <t>21.12.2021 18:11:09</t>
  </si>
  <si>
    <t>21.12.2021 18:11:10</t>
  </si>
  <si>
    <t>21.12.2021 18:11:12</t>
  </si>
  <si>
    <t>21.12.2021 18:11:13</t>
  </si>
  <si>
    <t>21.12.2021 18:11:15</t>
  </si>
  <si>
    <t>21.12.2021 18:11:16</t>
  </si>
  <si>
    <t>21.12.2021 18:11:18</t>
  </si>
  <si>
    <t>21.12.2021 18:11:19</t>
  </si>
  <si>
    <t>21.12.2021 18:11:21</t>
  </si>
  <si>
    <t>21.12.2021 18:11:22</t>
  </si>
  <si>
    <t>21.12.2021 18:11:38</t>
  </si>
  <si>
    <t>21.12.2021 18:11:39</t>
  </si>
  <si>
    <t>21.12.2021 18:11:41</t>
  </si>
  <si>
    <t>21.12.2021 18:11:43</t>
  </si>
  <si>
    <t>21.12.2021 18:11:44</t>
  </si>
  <si>
    <t>21.12.2021 18:12:01</t>
  </si>
  <si>
    <t>21.12.2021 18:12:45</t>
  </si>
  <si>
    <t>21.12.2021 18:12:46</t>
  </si>
  <si>
    <t>21.12.2021 18:12:48</t>
  </si>
  <si>
    <t>21.12.2021 18:12:49</t>
  </si>
  <si>
    <t>21.12.2021 18:12:51</t>
  </si>
  <si>
    <t>21.12.2021 18:12:52</t>
  </si>
  <si>
    <t>21.12.2021 18:12:54</t>
  </si>
  <si>
    <t>21.12.2021 18:12:55</t>
  </si>
  <si>
    <t>21.12.2021 18:12:57</t>
  </si>
  <si>
    <t>21.12.2021 18:12:58</t>
  </si>
  <si>
    <t>21.12.2021 18:13:00</t>
  </si>
  <si>
    <t>21.12.2021 18:13:01</t>
  </si>
  <si>
    <t>21.12.2021 18:13:03</t>
  </si>
  <si>
    <t>21.12.2021 18:13:18</t>
  </si>
  <si>
    <t>21.12.2021 18:13:20</t>
  </si>
  <si>
    <t>21.12.2021 18:13:23</t>
  </si>
  <si>
    <t>21.12.2021 18:13:24</t>
  </si>
  <si>
    <t>21.12.2021 18:13:28</t>
  </si>
  <si>
    <t>21.12.2021 18:13:35</t>
  </si>
  <si>
    <t>21.12.2021 18:13:37</t>
  </si>
  <si>
    <t>21.12.2021 18:13:38</t>
  </si>
  <si>
    <t>21.12.2021 18:13:41</t>
  </si>
  <si>
    <t>21.12.2021 18:13:43</t>
  </si>
  <si>
    <t>21.12.2021 18:13:44</t>
  </si>
  <si>
    <t>21.12.2021 18:13:47</t>
  </si>
  <si>
    <t>21.12.2021 18:14:04</t>
  </si>
  <si>
    <t>21.12.2021 18:14:06</t>
  </si>
  <si>
    <t>21.12.2021 18:14:07</t>
  </si>
  <si>
    <t>21.12.2021 18:14:09</t>
  </si>
  <si>
    <t>21.12.2021 18:14:10</t>
  </si>
  <si>
    <t>21.12.2021 18:14:12</t>
  </si>
  <si>
    <t>21.12.2021 18:14:13</t>
  </si>
  <si>
    <t>21.12.2021 18:14:15</t>
  </si>
  <si>
    <t>21.12.2021 18:14:16</t>
  </si>
  <si>
    <t>21.12.2021 18:14:18</t>
  </si>
  <si>
    <t>21.12.2021 18:14:22</t>
  </si>
  <si>
    <t>21.12.2021 18:14:24</t>
  </si>
  <si>
    <t>21.12.2021 18:14:39</t>
  </si>
  <si>
    <t>21.12.2021 18:14:41</t>
  </si>
  <si>
    <t>21.12.2021 18:14:42</t>
  </si>
  <si>
    <t>21.12.2021 18:14:44</t>
  </si>
  <si>
    <t>21.12.2021 18:14:45</t>
  </si>
  <si>
    <t>21.12.2021 18:14:47</t>
  </si>
  <si>
    <t>21.12.2021 18:14:50</t>
  </si>
  <si>
    <t>21.12.2021 18:14:51</t>
  </si>
  <si>
    <t>21.12.2021 18:14:56</t>
  </si>
  <si>
    <t>21.12.2021 18:14:58</t>
  </si>
  <si>
    <t>21.12.2021 18:15:01</t>
  </si>
  <si>
    <t>21.12.2021 18:15:02</t>
  </si>
  <si>
    <t>21.12.2021 18:15:04</t>
  </si>
  <si>
    <t>21.12.2021 18:15:05</t>
  </si>
  <si>
    <t>21.12.2021 18:15:08</t>
  </si>
  <si>
    <t>21.12.2021 18:15:10</t>
  </si>
  <si>
    <t>21.12.2021 18:15:11</t>
  </si>
  <si>
    <t>21.12.2021 18:15:13</t>
  </si>
  <si>
    <t>21.12.2021 18:15:17</t>
  </si>
  <si>
    <t>21.12.2021 18:15:19</t>
  </si>
  <si>
    <t>21.12.2021 18:15:20</t>
  </si>
  <si>
    <t>21.12.2021 18:15:22</t>
  </si>
  <si>
    <t>21.12.2021 18:15:34</t>
  </si>
  <si>
    <t>21.12.2021 18:15:36</t>
  </si>
  <si>
    <t>21.12.2021 18:16:01</t>
  </si>
  <si>
    <t>21.12.2021 18:16:03</t>
  </si>
  <si>
    <t>21.12.2021 18:16:10</t>
  </si>
  <si>
    <t>21.12.2021 18:16:12</t>
  </si>
  <si>
    <t>21.12.2021 18:16:13</t>
  </si>
  <si>
    <t>21.12.2021 18:16:15</t>
  </si>
  <si>
    <t>21.12.2021 18:16:34</t>
  </si>
  <si>
    <t>21.12.2021 18:16:35</t>
  </si>
  <si>
    <t>21.12.2021 18:16:37</t>
  </si>
  <si>
    <t>21.12.2021 18:16:40</t>
  </si>
  <si>
    <t>21.12.2021 18:16:41</t>
  </si>
  <si>
    <t>21.12.2021 18:16:47</t>
  </si>
  <si>
    <t>21.12.2021 18:16:49</t>
  </si>
  <si>
    <t>21.12.2021 18:16:50</t>
  </si>
  <si>
    <t>21.12.2021 18:16:52</t>
  </si>
  <si>
    <t>21.12.2021 18:16:58</t>
  </si>
  <si>
    <t>21.12.2021 18:16:59</t>
  </si>
  <si>
    <t>21.12.2021 18:17:01</t>
  </si>
  <si>
    <t>21.12.2021 18:17:02</t>
  </si>
  <si>
    <t>21.12.2021 18:17:04</t>
  </si>
  <si>
    <t>21.12.2021 18:17:09</t>
  </si>
  <si>
    <t>21.12.2021 18:17:23</t>
  </si>
  <si>
    <t>21.12.2021 18:17:24</t>
  </si>
  <si>
    <t>21.12.2021 18:17:26</t>
  </si>
  <si>
    <t>21.12.2021 18:17:27</t>
  </si>
  <si>
    <t>21.12.2021 18:17:29</t>
  </si>
  <si>
    <t>21.12.2021 18:17:35</t>
  </si>
  <si>
    <t>21.12.2021 18:17:42</t>
  </si>
  <si>
    <t>21.12.2021 18:17:44</t>
  </si>
  <si>
    <t>21.12.2021 18:17:45</t>
  </si>
  <si>
    <t>21.12.2021 18:18:06</t>
  </si>
  <si>
    <t>21.12.2021 18:18:07</t>
  </si>
  <si>
    <t>21.12.2021 18:18:09</t>
  </si>
  <si>
    <t>21.12.2021 18:18:10</t>
  </si>
  <si>
    <t>21.12.2021 18:18:12</t>
  </si>
  <si>
    <t>21.12.2021 18:18:30</t>
  </si>
  <si>
    <t>21.12.2021 18:18:32</t>
  </si>
  <si>
    <t>21.12.2021 18:18:33</t>
  </si>
  <si>
    <t>21.12.2021 18:18:35</t>
  </si>
  <si>
    <t>21.12.2021 18:18:57</t>
  </si>
  <si>
    <t>21.12.2021 18:18:58</t>
  </si>
  <si>
    <t>21.12.2021 18:19:00</t>
  </si>
  <si>
    <t>21.12.2021 18:19:03</t>
  </si>
  <si>
    <t>21.12.2021 18:19:04</t>
  </si>
  <si>
    <t>21.12.2021 18:19:07</t>
  </si>
  <si>
    <t>21.12.2021 18:19:09</t>
  </si>
  <si>
    <t>21.12.2021 18:19:13</t>
  </si>
  <si>
    <t>21.12.2021 18:19:15</t>
  </si>
  <si>
    <t>21.12.2021 18:19:16</t>
  </si>
  <si>
    <t>21.12.2021 18:19:21</t>
  </si>
  <si>
    <t>21.12.2021 18:19:23</t>
  </si>
  <si>
    <t>21.12.2021 18:19:29</t>
  </si>
  <si>
    <t>21.12.2021 18:19:30</t>
  </si>
  <si>
    <t>21.12.2021 18:19:32</t>
  </si>
  <si>
    <t>21.12.2021 18:19:33</t>
  </si>
  <si>
    <t>21.12.2021 18:19:35</t>
  </si>
  <si>
    <t>21.12.2021 18:19:47</t>
  </si>
  <si>
    <t>21.12.2021 18:19:49</t>
  </si>
  <si>
    <t>21.12.2021 18:20:07</t>
  </si>
  <si>
    <t>21.12.2021 18:20:12</t>
  </si>
  <si>
    <t>21.12.2021 18:20:18</t>
  </si>
  <si>
    <t>21.12.2021 18:20:20</t>
  </si>
  <si>
    <t>21.12.2021 18:20:21</t>
  </si>
  <si>
    <t>21.12.2021 18:20:23</t>
  </si>
  <si>
    <t>21.12.2021 18:20:24</t>
  </si>
  <si>
    <t>21.12.2021 18:20:30</t>
  </si>
  <si>
    <t>21.12.2021 18:20:33</t>
  </si>
  <si>
    <t>21.12.2021 18:20:35</t>
  </si>
  <si>
    <t>21.12.2021 18:20:52</t>
  </si>
  <si>
    <t>21.12.2021 18:20:53</t>
  </si>
  <si>
    <t>21.12.2021 18:20:55</t>
  </si>
  <si>
    <t>21.12.2021 18:20:58</t>
  </si>
  <si>
    <t>21.12.2021 18:20:59</t>
  </si>
  <si>
    <t>21.12.2021 18:21:01</t>
  </si>
  <si>
    <t>21.12.2021 18:21:04</t>
  </si>
  <si>
    <t>21.12.2021 18:21:10</t>
  </si>
  <si>
    <t>21.12.2021 18:21:12</t>
  </si>
  <si>
    <t>21.12.2021 18:21:13</t>
  </si>
  <si>
    <t>21.12.2021 18:21:16</t>
  </si>
  <si>
    <t>21.12.2021 18:22:04</t>
  </si>
  <si>
    <t>21.12.2021 18:22:06</t>
  </si>
  <si>
    <t>21.12.2021 18:22:07</t>
  </si>
  <si>
    <t>21.12.2021 18:22:09</t>
  </si>
  <si>
    <t>21.12.2021 18:22:16</t>
  </si>
  <si>
    <t>21.12.2021 18:22:18</t>
  </si>
  <si>
    <t>21.12.2021 18:22:19</t>
  </si>
  <si>
    <t>21.12.2021 18:22:21</t>
  </si>
  <si>
    <t>21.12.2021 18:22:30</t>
  </si>
  <si>
    <t>21.12.2021 18:22:35</t>
  </si>
  <si>
    <t>21.12.2021 18:22:36</t>
  </si>
  <si>
    <t>21.12.2021 18:22:58</t>
  </si>
  <si>
    <t>21.12.2021 18:22:59</t>
  </si>
  <si>
    <t>21.12.2021 18:23:01</t>
  </si>
  <si>
    <t>21.12.2021 18:23:02</t>
  </si>
  <si>
    <t>21.12.2021 18:23:04</t>
  </si>
  <si>
    <t>21.12.2021 18:23:30</t>
  </si>
  <si>
    <t>21.12.2021 18:23:32</t>
  </si>
  <si>
    <t>21.12.2021 18:23:33</t>
  </si>
  <si>
    <t>21.12.2021 18:23:35</t>
  </si>
  <si>
    <t>21.12.2021 18:23:36</t>
  </si>
  <si>
    <t>21.12.2021 18:23:43</t>
  </si>
  <si>
    <t>21.12.2021 18:23:44</t>
  </si>
  <si>
    <t>21.12.2021 18:23:46</t>
  </si>
  <si>
    <t>21.12.2021 18:23:49</t>
  </si>
  <si>
    <t>21.12.2021 18:23:50</t>
  </si>
  <si>
    <t>21.12.2021 18:23:52</t>
  </si>
  <si>
    <t>21.12.2021 18:23:53</t>
  </si>
  <si>
    <t>21.12.2021 18:23:55</t>
  </si>
  <si>
    <t>21.12.2021 18:24:09</t>
  </si>
  <si>
    <t>21.12.2021 18:24:10</t>
  </si>
  <si>
    <t>21.12.2021 18:24:42</t>
  </si>
  <si>
    <t>21.12.2021 18:24:43</t>
  </si>
  <si>
    <t>21.12.2021 18:24:45</t>
  </si>
  <si>
    <t>21.12.2021 18:24:46</t>
  </si>
  <si>
    <t>21.12.2021 18:24:48</t>
  </si>
  <si>
    <t>21.12.2021 18:24:49</t>
  </si>
  <si>
    <t>21.12.2021 18:24:52</t>
  </si>
  <si>
    <t>21.12.2021 18:24:54</t>
  </si>
  <si>
    <t>21.12.2021 18:24:55</t>
  </si>
  <si>
    <t>21.12.2021 18:24:57</t>
  </si>
  <si>
    <t>21.12.2021 18:25:03</t>
  </si>
  <si>
    <t>21.12.2021 18:25:04</t>
  </si>
  <si>
    <t>21.12.2021 18:25:06</t>
  </si>
  <si>
    <t>21.12.2021 18:25:07</t>
  </si>
  <si>
    <t>21.12.2021 18:25:09</t>
  </si>
  <si>
    <t>21.12.2021 18:25:10</t>
  </si>
  <si>
    <t>21.12.2021 18:25:12</t>
  </si>
  <si>
    <t>21.12.2021 18:25:13</t>
  </si>
  <si>
    <t>21.12.2021 18:25:15</t>
  </si>
  <si>
    <t>21.12.2021 18:25:16</t>
  </si>
  <si>
    <t>21.12.2021 18:25:18</t>
  </si>
  <si>
    <t>21.12.2021 18:25:19</t>
  </si>
  <si>
    <t>21.12.2021 18:25:21</t>
  </si>
  <si>
    <t>21.12.2021 18:25:25</t>
  </si>
  <si>
    <t>21.12.2021 18:25:55</t>
  </si>
  <si>
    <t>21.12.2021 18:26:01</t>
  </si>
  <si>
    <t>21.12.2021 18:26:03</t>
  </si>
  <si>
    <t>21.12.2021 18:26:04</t>
  </si>
  <si>
    <t>21.12.2021 18:26:07</t>
  </si>
  <si>
    <t>21.12.2021 18:26:09</t>
  </si>
  <si>
    <t>21.12.2021 18:26:46</t>
  </si>
  <si>
    <t>21.12.2021 18:26:48</t>
  </si>
  <si>
    <t>21.12.2021 18:26:49</t>
  </si>
  <si>
    <t>21.12.2021 18:26:54</t>
  </si>
  <si>
    <t>21.12.2021 18:26:55</t>
  </si>
  <si>
    <t>21.12.2021 18:26:57</t>
  </si>
  <si>
    <t>21.12.2021 18:26:58</t>
  </si>
  <si>
    <t>21.12.2021 18:27:36</t>
  </si>
  <si>
    <t>21.12.2021 18:27:37</t>
  </si>
  <si>
    <t>21.12.2021 18:27:39</t>
  </si>
  <si>
    <t>21.12.2021 18:27:45</t>
  </si>
  <si>
    <t>21.12.2021 18:27:46</t>
  </si>
  <si>
    <t>21.12.2021 18:27:48</t>
  </si>
  <si>
    <t>21.12.2021 18:27:49</t>
  </si>
  <si>
    <t>21.12.2021 18:27:54</t>
  </si>
  <si>
    <t>21.12.2021 18:27:59</t>
  </si>
  <si>
    <t>21.12.2021 18:28:00</t>
  </si>
  <si>
    <t>21.12.2021 18:28:02</t>
  </si>
  <si>
    <t>21.12.2021 18:28:08</t>
  </si>
  <si>
    <t>21.12.2021 18:28:09</t>
  </si>
  <si>
    <t>21.12.2021 18:28:12</t>
  </si>
  <si>
    <t>21.12.2021 18:28:14</t>
  </si>
  <si>
    <t>21.12.2021 18:28:15</t>
  </si>
  <si>
    <t>21.12.2021 18:28:17</t>
  </si>
  <si>
    <t>21.12.2021 18:28:18</t>
  </si>
  <si>
    <t>21.12.2021 18:28:21</t>
  </si>
  <si>
    <t>21.12.2021 18:28:23</t>
  </si>
  <si>
    <t>21.12.2021 18:28:24</t>
  </si>
  <si>
    <t>21.12.2021 18:28:26</t>
  </si>
  <si>
    <t>21.12.2021 18:28:27</t>
  </si>
  <si>
    <t>21.12.2021 18:28:32</t>
  </si>
  <si>
    <t>21.12.2021 18:28:34</t>
  </si>
  <si>
    <t>21.12.2021 18:28:59</t>
  </si>
  <si>
    <t>21.12.2021 18:29:00</t>
  </si>
  <si>
    <t>21.12.2021 18:29:02</t>
  </si>
  <si>
    <t>21.12.2021 18:29:03</t>
  </si>
  <si>
    <t>21.12.2021 18:29:26</t>
  </si>
  <si>
    <t>21.12.2021 18:29:28</t>
  </si>
  <si>
    <t>21.12.2021 18:29:34</t>
  </si>
  <si>
    <t>21.12.2021 18:29:36</t>
  </si>
  <si>
    <t>21.12.2021 18:29:37</t>
  </si>
  <si>
    <t>21.12.2021 18:29:50</t>
  </si>
  <si>
    <t>21.12.2021 18:29:51</t>
  </si>
  <si>
    <t>21.12.2021 18:29:53</t>
  </si>
  <si>
    <t>21.12.2021 18:30:01</t>
  </si>
  <si>
    <t>21.12.2021 18:30:03</t>
  </si>
  <si>
    <t>21.12.2021 18:30:04</t>
  </si>
  <si>
    <t>21.12.2021 18:30:06</t>
  </si>
  <si>
    <t>21.12.2021 18:30:15</t>
  </si>
  <si>
    <t>21.12.2021 18:30:16</t>
  </si>
  <si>
    <t>21.12.2021 18:30:21</t>
  </si>
  <si>
    <t>21.12.2021 18:30:22</t>
  </si>
  <si>
    <t>21.12.2021 18:30:24</t>
  </si>
  <si>
    <t>21.12.2021 18:30:25</t>
  </si>
  <si>
    <t>21.12.2021 18:30:27</t>
  </si>
  <si>
    <t>21.12.2021 18:30:36</t>
  </si>
  <si>
    <t>21.12.2021 18:30:38</t>
  </si>
  <si>
    <t>21.12.2021 18:30:39</t>
  </si>
  <si>
    <t>21.12.2021 18:30:44</t>
  </si>
  <si>
    <t>21.12.2021 18:30:45</t>
  </si>
  <si>
    <t>21.12.2021 18:30:54</t>
  </si>
  <si>
    <t>21.12.2021 18:30:56</t>
  </si>
  <si>
    <t>21.12.2021 18:30:57</t>
  </si>
  <si>
    <t>21.12.2021 18:30:59</t>
  </si>
  <si>
    <t>21.12.2021 18:31:01</t>
  </si>
  <si>
    <t>21.12.2021 18:31:02</t>
  </si>
  <si>
    <t>21.12.2021 18:31:04</t>
  </si>
  <si>
    <t>21.12.2021 18:31:10</t>
  </si>
  <si>
    <t>21.12.2021 18:31:11</t>
  </si>
  <si>
    <t>21.12.2021 18:31:13</t>
  </si>
  <si>
    <t>21.12.2021 18:31:14</t>
  </si>
  <si>
    <t>21.12.2021 18:31:16</t>
  </si>
  <si>
    <t>21.12.2021 18:31:17</t>
  </si>
  <si>
    <t>21.12.2021 18:31:19</t>
  </si>
  <si>
    <t>21.12.2021 18:31:20</t>
  </si>
  <si>
    <t>21.12.2021 18:31:22</t>
  </si>
  <si>
    <t>21.12.2021 18:31:23</t>
  </si>
  <si>
    <t>21.12.2021 18:31:26</t>
  </si>
  <si>
    <t>21.12.2021 18:32:03</t>
  </si>
  <si>
    <t>21.12.2021 18:32:04</t>
  </si>
  <si>
    <t>21.12.2021 18:32:07</t>
  </si>
  <si>
    <t>21.12.2021 18:32:09</t>
  </si>
  <si>
    <t>21.12.2021 18:32:30</t>
  </si>
  <si>
    <t>21.12.2021 18:32:32</t>
  </si>
  <si>
    <t>21.12.2021 18:32:33</t>
  </si>
  <si>
    <t>21.12.2021 18:32:35</t>
  </si>
  <si>
    <t>21.12.2021 18:32:40</t>
  </si>
  <si>
    <t>21.12.2021 18:32:44</t>
  </si>
  <si>
    <t>21.12.2021 18:32:46</t>
  </si>
  <si>
    <t>21.12.2021 18:32:47</t>
  </si>
  <si>
    <t>21.12.2021 18:33:15</t>
  </si>
  <si>
    <t>21.12.2021 18:33:17</t>
  </si>
  <si>
    <t>21.12.2021 18:33:26</t>
  </si>
  <si>
    <t>21.12.2021 18:33:27</t>
  </si>
  <si>
    <t>21.12.2021 18:33:29</t>
  </si>
  <si>
    <t>21.12.2021 18:33:32</t>
  </si>
  <si>
    <t>21.12.2021 18:33:34</t>
  </si>
  <si>
    <t>21.12.2021 18:33:35</t>
  </si>
  <si>
    <t>21.12.2021 18:33:36</t>
  </si>
  <si>
    <t>21.12.2021 18:33:38</t>
  </si>
  <si>
    <t>21.12.2021 18:33:40</t>
  </si>
  <si>
    <t>21.12.2021 18:33:41</t>
  </si>
  <si>
    <t>21.12.2021 18:33:43</t>
  </si>
  <si>
    <t>21.12.2021 18:34:00</t>
  </si>
  <si>
    <t>21.12.2021 18:34:01</t>
  </si>
  <si>
    <t>21.12.2021 18:34:04</t>
  </si>
  <si>
    <t>21.12.2021 18:34:07</t>
  </si>
  <si>
    <t>21.12.2021 18:34:13</t>
  </si>
  <si>
    <t>21.12.2021 18:34:15</t>
  </si>
  <si>
    <t>21.12.2021 18:34:38</t>
  </si>
  <si>
    <t>21.12.2021 18:34:39</t>
  </si>
  <si>
    <t>21.12.2021 18:34:41</t>
  </si>
  <si>
    <t>21.12.2021 18:34:42</t>
  </si>
  <si>
    <t>21.12.2021 18:34:44</t>
  </si>
  <si>
    <t>21.12.2021 18:34:45</t>
  </si>
  <si>
    <t>21.12.2021 18:34:47</t>
  </si>
  <si>
    <t>21.12.2021 18:34:48</t>
  </si>
  <si>
    <t>21.12.2021 18:34:51</t>
  </si>
  <si>
    <t>21.12.2021 18:34:53</t>
  </si>
  <si>
    <t>21.12.2021 18:34:59</t>
  </si>
  <si>
    <t>21.12.2021 18:35:02</t>
  </si>
  <si>
    <t>21.12.2021 18:35:04</t>
  </si>
  <si>
    <t>21.12.2021 18:35:05</t>
  </si>
  <si>
    <t>21.12.2021 18:35:08</t>
  </si>
  <si>
    <t>21.12.2021 18:35:10</t>
  </si>
  <si>
    <t>21.12.2021 18:35:11</t>
  </si>
  <si>
    <t>21.12.2021 18:35:13</t>
  </si>
  <si>
    <t>21.12.2021 18:35:14</t>
  </si>
  <si>
    <t>21.12.2021 18:35:17</t>
  </si>
  <si>
    <t>21.12.2021 18:35:20</t>
  </si>
  <si>
    <t>21.12.2021 18:35:22</t>
  </si>
  <si>
    <t>21.12.2021 18:35:26</t>
  </si>
  <si>
    <t>21.12.2021 18:35:28</t>
  </si>
  <si>
    <t>21.12.2021 18:35:29</t>
  </si>
  <si>
    <t>21.12.2021 18:35:53</t>
  </si>
  <si>
    <t>21.12.2021 18:35:54</t>
  </si>
  <si>
    <t>21.12.2021 18:36:34</t>
  </si>
  <si>
    <t>21.12.2021 18:36:35</t>
  </si>
  <si>
    <t>21.12.2021 18:36:39</t>
  </si>
  <si>
    <t>21.12.2021 18:37:12</t>
  </si>
  <si>
    <t>21.12.2021 18:37:14</t>
  </si>
  <si>
    <t>21.12.2021 18:37:15</t>
  </si>
  <si>
    <t>21.12.2021 18:37:20</t>
  </si>
  <si>
    <t>21.12.2021 18:37:21</t>
  </si>
  <si>
    <t>21.12.2021 18:37:24</t>
  </si>
  <si>
    <t>21.12.2021 18:37:26</t>
  </si>
  <si>
    <t>21.12.2021 18:37:29</t>
  </si>
  <si>
    <t>21.12.2021 18:37:32</t>
  </si>
  <si>
    <t>21.12.2021 18:37:33</t>
  </si>
  <si>
    <t>21.12.2021 18:37:35</t>
  </si>
  <si>
    <t>21.12.2021 18:37:36</t>
  </si>
  <si>
    <t>21.12.2021 18:37:38</t>
  </si>
  <si>
    <t>21.12.2021 18:37:39</t>
  </si>
  <si>
    <t>21.12.2021 18:37:41</t>
  </si>
  <si>
    <t>21.12.2021 18:37:42</t>
  </si>
  <si>
    <t>21.12.2021 18:37:45</t>
  </si>
  <si>
    <t>21.12.2021 18:38:09</t>
  </si>
  <si>
    <t>21.12.2021 18:38:10</t>
  </si>
  <si>
    <t>21.12.2021 18:38:12</t>
  </si>
  <si>
    <t>21.12.2021 18:38:14</t>
  </si>
  <si>
    <t>21.12.2021 18:38:23</t>
  </si>
  <si>
    <t>21.12.2021 18:38:26</t>
  </si>
  <si>
    <t>21.12.2021 18:38:35</t>
  </si>
  <si>
    <t>21.12.2021 18:38:43</t>
  </si>
  <si>
    <t>21.12.2021 18:38:44</t>
  </si>
  <si>
    <t>21.12.2021 18:38:46</t>
  </si>
  <si>
    <t>21.12.2021 18:38:47</t>
  </si>
  <si>
    <t>21.12.2021 18:39:28</t>
  </si>
  <si>
    <t>21.12.2021 18:39:29</t>
  </si>
  <si>
    <t>21.12.2021 18:39:31</t>
  </si>
  <si>
    <t>21.12.2021 18:39:32</t>
  </si>
  <si>
    <t>21.12.2021 18:39:34</t>
  </si>
  <si>
    <t>21.12.2021 18:39:57</t>
  </si>
  <si>
    <t>21.12.2021 18:39:58</t>
  </si>
  <si>
    <t>21.12.2021 18:40:00</t>
  </si>
  <si>
    <t>21.12.2021 18:40:05</t>
  </si>
  <si>
    <t>21.12.2021 18:40:06</t>
  </si>
  <si>
    <t>21.12.2021 18:40:08</t>
  </si>
  <si>
    <t>21.12.2021 18:40:09</t>
  </si>
  <si>
    <t>21.12.2021 18:40:11</t>
  </si>
  <si>
    <t>21.12.2021 18:40:12</t>
  </si>
  <si>
    <t>21.12.2021 18:40:14</t>
  </si>
  <si>
    <t>21.12.2021 18:40:17</t>
  </si>
  <si>
    <t>21.12.2021 18:40:20</t>
  </si>
  <si>
    <t>21.12.2021 18:40:21</t>
  </si>
  <si>
    <t>21.12.2021 18:40:23</t>
  </si>
  <si>
    <t>21.12.2021 18:40:26</t>
  </si>
  <si>
    <t>21.12.2021 18:40:40</t>
  </si>
  <si>
    <t>21.12.2021 18:40:41</t>
  </si>
  <si>
    <t>21.12.2021 18:40:43</t>
  </si>
  <si>
    <t>21.12.2021 18:40:44</t>
  </si>
  <si>
    <t>21.12.2021 18:41:14</t>
  </si>
  <si>
    <t>21.12.2021 18:41:23</t>
  </si>
  <si>
    <t>21.12.2021 18:41:24</t>
  </si>
  <si>
    <t>21.12.2021 18:41:26</t>
  </si>
  <si>
    <t>21.12.2021 18:41:27</t>
  </si>
  <si>
    <t>21.12.2021 18:41:29</t>
  </si>
  <si>
    <t>21.12.2021 18:42:04</t>
  </si>
  <si>
    <t>21.12.2021 18:42:06</t>
  </si>
  <si>
    <t>21.12.2021 18:42:07</t>
  </si>
  <si>
    <t>21.12.2021 18:42:09</t>
  </si>
  <si>
    <t>21.12.2021 18:42:12</t>
  </si>
  <si>
    <t>21.12.2021 18:42:13</t>
  </si>
  <si>
    <t>21.12.2021 18:42:15</t>
  </si>
  <si>
    <t>21.12.2021 18:42:30</t>
  </si>
  <si>
    <t>21.12.2021 18:42:32</t>
  </si>
  <si>
    <t>21.12.2021 18:42:33</t>
  </si>
  <si>
    <t>21.12.2021 18:42:36</t>
  </si>
  <si>
    <t>21.12.2021 18:42:41</t>
  </si>
  <si>
    <t>21.12.2021 18:42:43</t>
  </si>
  <si>
    <t>21.12.2021 18:42:44</t>
  </si>
  <si>
    <t>21.12.2021 18:42:46</t>
  </si>
  <si>
    <t>21.12.2021 18:43:03</t>
  </si>
  <si>
    <t>21.12.2021 18:43:04</t>
  </si>
  <si>
    <t>21.12.2021 18:43:20</t>
  </si>
  <si>
    <t>21.12.2021 18:43:21</t>
  </si>
  <si>
    <t>21.12.2021 18:43:27</t>
  </si>
  <si>
    <t>21.12.2021 18:43:29</t>
  </si>
  <si>
    <t>21.12.2021 18:44:48</t>
  </si>
  <si>
    <t>21.12.2021 18:44:50</t>
  </si>
  <si>
    <t>21.12.2021 18:44:51</t>
  </si>
  <si>
    <t>21.12.2021 18:44:53</t>
  </si>
  <si>
    <t>21.12.2021 18:44:54</t>
  </si>
  <si>
    <t>21.12.2021 18:45:03</t>
  </si>
  <si>
    <t>21.12.2021 18:45:04</t>
  </si>
  <si>
    <t>21.12.2021 18:45:07</t>
  </si>
  <si>
    <t>21.12.2021 18:45:48</t>
  </si>
  <si>
    <t>21.12.2021 18:45:49</t>
  </si>
  <si>
    <t>21.12.2021 18:45:51</t>
  </si>
  <si>
    <t>21.12.2021 18:45:54</t>
  </si>
  <si>
    <t>21.12.2021 18:46:00</t>
  </si>
  <si>
    <t>21.12.2021 18:46:01</t>
  </si>
  <si>
    <t>21.12.2021 18:46:03</t>
  </si>
  <si>
    <t>21.12.2021 18:46:04</t>
  </si>
  <si>
    <t>21.12.2021 18:46:06</t>
  </si>
  <si>
    <t>21.12.2021 18:46:07</t>
  </si>
  <si>
    <t>21.12.2021 18:46:15</t>
  </si>
  <si>
    <t>21.12.2021 18:46:16</t>
  </si>
  <si>
    <t>21.12.2021 18:46:18</t>
  </si>
  <si>
    <t>21.12.2021 18:46:19</t>
  </si>
  <si>
    <t>21.12.2021 18:46:24</t>
  </si>
  <si>
    <t>21.12.2021 18:46:26</t>
  </si>
  <si>
    <t>21.12.2021 18:46:29</t>
  </si>
  <si>
    <t>21.12.2021 18:46:30</t>
  </si>
  <si>
    <t>21.12.2021 18:46:32</t>
  </si>
  <si>
    <t>21.12.2021 18:46:38</t>
  </si>
  <si>
    <t>21.12.2021 18:46:41</t>
  </si>
  <si>
    <t>21.12.2021 18:46:42</t>
  </si>
  <si>
    <t>21.12.2021 18:46:44</t>
  </si>
  <si>
    <t>21.12.2021 18:46:48</t>
  </si>
  <si>
    <t>21.12.2021 18:46:50</t>
  </si>
  <si>
    <t>21.12.2021 18:46:51</t>
  </si>
  <si>
    <t>21.12.2021 18:46:56</t>
  </si>
  <si>
    <t>21.12.2021 18:47:28</t>
  </si>
  <si>
    <t>21.12.2021 18:47:29</t>
  </si>
  <si>
    <t>21.12.2021 18:47:31</t>
  </si>
  <si>
    <t>21.12.2021 18:47:42</t>
  </si>
  <si>
    <t>21.12.2021 18:47:43</t>
  </si>
  <si>
    <t>21.12.2021 18:47:45</t>
  </si>
  <si>
    <t>21.12.2021 18:47:46</t>
  </si>
  <si>
    <t>21.12.2021 18:47:51</t>
  </si>
  <si>
    <t>21.12.2021 18:47:52</t>
  </si>
  <si>
    <t>21.12.2021 18:47:55</t>
  </si>
  <si>
    <t>21.12.2021 18:47:57</t>
  </si>
  <si>
    <t>21.12.2021 18:47:58</t>
  </si>
  <si>
    <t>21.12.2021 18:48:00</t>
  </si>
  <si>
    <t>21.12.2021 18:48:03</t>
  </si>
  <si>
    <t>21.12.2021 18:48:21</t>
  </si>
  <si>
    <t>21.12.2021 18:48:23</t>
  </si>
  <si>
    <t>21.12.2021 18:48:26</t>
  </si>
  <si>
    <t>21.12.2021 18:48:32</t>
  </si>
  <si>
    <t>21.12.2021 18:48:34</t>
  </si>
  <si>
    <t>21.12.2021 18:48:35</t>
  </si>
  <si>
    <t>21.12.2021 18:48:37</t>
  </si>
  <si>
    <t>21.12.2021 18:48:38</t>
  </si>
  <si>
    <t>21.12.2021 18:48:40</t>
  </si>
  <si>
    <t>21.12.2021 18:48:41</t>
  </si>
  <si>
    <t>21.12.2021 18:48:43</t>
  </si>
  <si>
    <t>21.12.2021 18:48:44</t>
  </si>
  <si>
    <t>21.12.2021 18:48:46</t>
  </si>
  <si>
    <t>21.12.2021 18:48:50</t>
  </si>
  <si>
    <t>21.12.2021 18:48:52</t>
  </si>
  <si>
    <t>21.12.2021 18:48:53</t>
  </si>
  <si>
    <t>21.12.2021 18:48:55</t>
  </si>
  <si>
    <t>21.12.2021 18:49:06</t>
  </si>
  <si>
    <t>21.12.2021 18:49:10</t>
  </si>
  <si>
    <t>21.12.2021 18:49:12</t>
  </si>
  <si>
    <t>21.12.2021 18:49:40</t>
  </si>
  <si>
    <t>21.12.2021 18:49:41</t>
  </si>
  <si>
    <t>21.12.2021 18:49:43</t>
  </si>
  <si>
    <t>21.12.2021 18:49:44</t>
  </si>
  <si>
    <t>21.12.2021 18:49:46</t>
  </si>
  <si>
    <t>21.12.2021 18:49:47</t>
  </si>
  <si>
    <t>21.12.2021 18:49:49</t>
  </si>
  <si>
    <t>21.12.2021 18:49:52</t>
  </si>
  <si>
    <t>21.12.2021 18:49:54</t>
  </si>
  <si>
    <t>21.12.2021 18:49:55</t>
  </si>
  <si>
    <t>21.12.2021 18:49:57</t>
  </si>
  <si>
    <t>21.12.2021 18:50:26</t>
  </si>
  <si>
    <t>21.12.2021 18:50:28</t>
  </si>
  <si>
    <t>21.12.2021 18:50:29</t>
  </si>
  <si>
    <t>21.12.2021 18:50:31</t>
  </si>
  <si>
    <t>21.12.2021 18:50:32</t>
  </si>
  <si>
    <t>21.12.2021 18:50:34</t>
  </si>
  <si>
    <t>21.12.2021 18:50:35</t>
  </si>
  <si>
    <t>21.12.2021 18:50:37</t>
  </si>
  <si>
    <t>21.12.2021 18:50:48</t>
  </si>
  <si>
    <t>21.12.2021 18:51:11</t>
  </si>
  <si>
    <t>21.12.2021 18:51:12</t>
  </si>
  <si>
    <t>21.12.2021 18:51:17</t>
  </si>
  <si>
    <t>21.12.2021 18:51:28</t>
  </si>
  <si>
    <t>21.12.2021 18:51:37</t>
  </si>
  <si>
    <t>21.12.2021 18:51:38</t>
  </si>
  <si>
    <t>21.12.2021 18:51:40</t>
  </si>
  <si>
    <t>21.12.2021 18:51:51</t>
  </si>
  <si>
    <t>21.12.2021 18:52:17</t>
  </si>
  <si>
    <t>21.12.2021 18:52:18</t>
  </si>
  <si>
    <t>21.12.2021 18:52:20</t>
  </si>
  <si>
    <t>21.12.2021 18:52:32</t>
  </si>
  <si>
    <t>21.12.2021 18:52:34</t>
  </si>
  <si>
    <t>21.12.2021 18:52:54</t>
  </si>
  <si>
    <t>21.12.2021 18:52:55</t>
  </si>
  <si>
    <t>21.12.2021 18:53:03</t>
  </si>
  <si>
    <t>21.12.2021 18:53:04</t>
  </si>
  <si>
    <t>21.12.2021 18:53:06</t>
  </si>
  <si>
    <t>21.12.2021 18:53:07</t>
  </si>
  <si>
    <t>21.12.2021 18:53:09</t>
  </si>
  <si>
    <t>21.12.2021 18:53:10</t>
  </si>
  <si>
    <t>21.12.2021 18:53:31</t>
  </si>
  <si>
    <t>21.12.2021 18:53:32</t>
  </si>
  <si>
    <t>21.12.2021 18:53:34</t>
  </si>
  <si>
    <t>21.12.2021 18:53:35</t>
  </si>
  <si>
    <t>21.12.2021 18:53:40</t>
  </si>
  <si>
    <t>21.12.2021 18:53:41</t>
  </si>
  <si>
    <t>21.12.2021 18:53:43</t>
  </si>
  <si>
    <t>21.12.2021 18:53:44</t>
  </si>
  <si>
    <t>21.12.2021 18:53:46</t>
  </si>
  <si>
    <t>21.12.2021 18:53:52</t>
  </si>
  <si>
    <t>21.12.2021 18:53:53</t>
  </si>
  <si>
    <t>21.12.2021 18:54:34</t>
  </si>
  <si>
    <t>21.12.2021 18:54:35</t>
  </si>
  <si>
    <t>21.12.2021 18:55:04</t>
  </si>
  <si>
    <t>21.12.2021 18:55:06</t>
  </si>
  <si>
    <t>21.12.2021 18:55:07</t>
  </si>
  <si>
    <t>21.12.2021 18:55:10</t>
  </si>
  <si>
    <t>21.12.2021 18:55:12</t>
  </si>
  <si>
    <t>21.12.2021 18:55:13</t>
  </si>
  <si>
    <t>21.12.2021 18:55:15</t>
  </si>
  <si>
    <t>21.12.2021 18:55:18</t>
  </si>
  <si>
    <t>21.12.2021 18:55:21</t>
  </si>
  <si>
    <t>21.12.2021 18:55:30</t>
  </si>
  <si>
    <t>21.12.2021 18:55:32</t>
  </si>
  <si>
    <t>21.12.2021 18:55:36</t>
  </si>
  <si>
    <t>21.12.2021 18:55:40</t>
  </si>
  <si>
    <t>21.12.2021 18:55:41</t>
  </si>
  <si>
    <t>21.12.2021 18:56:11</t>
  </si>
  <si>
    <t>21.12.2021 18:57:07</t>
  </si>
  <si>
    <t>21.12.2021 18:57:09</t>
  </si>
  <si>
    <t>21.12.2021 18:57:10</t>
  </si>
  <si>
    <t>21.12.2021 18:57:12</t>
  </si>
  <si>
    <t>21.12.2021 18:57:38</t>
  </si>
  <si>
    <t>21.12.2021 18:57:40</t>
  </si>
  <si>
    <t>21.12.2021 18:57:57</t>
  </si>
  <si>
    <t>21.12.2021 18:57:58</t>
  </si>
  <si>
    <t>21.12.2021 18:58:00</t>
  </si>
  <si>
    <t>21.12.2021 18:58:01</t>
  </si>
  <si>
    <t>21.12.2021 18:58:20</t>
  </si>
  <si>
    <t>21.12.2021 18:58:22</t>
  </si>
  <si>
    <t>21.12.2021 18:58:23</t>
  </si>
  <si>
    <t>21.12.2021 18:58:25</t>
  </si>
  <si>
    <t>21.12.2021 18:58:26</t>
  </si>
  <si>
    <t>21.12.2021 18:58:28</t>
  </si>
  <si>
    <t>21.12.2021 18:58:29</t>
  </si>
  <si>
    <t>21.12.2021 18:58:35</t>
  </si>
  <si>
    <t>21.12.2021 18:58:37</t>
  </si>
  <si>
    <t>21.12.2021 18:58:38</t>
  </si>
  <si>
    <t>21.12.2021 18:58:40</t>
  </si>
  <si>
    <t>21.12.2021 18:58:41</t>
  </si>
  <si>
    <t>21.12.2021 18:59:39</t>
  </si>
  <si>
    <t>21.12.2021 18:59:42</t>
  </si>
  <si>
    <t>21.12.2021 18:59:46</t>
  </si>
  <si>
    <t>21.12.2021 18:59:48</t>
  </si>
  <si>
    <t>21.12.2021 18:59:49</t>
  </si>
  <si>
    <t>21.12.2021 18:59:51</t>
  </si>
  <si>
    <t>21.12.2021 18:59:56</t>
  </si>
  <si>
    <t>21.12.2021 18:59:57</t>
  </si>
  <si>
    <t>21.12.2021 18:59:59</t>
  </si>
  <si>
    <t>21.12.2021 19:00:00</t>
  </si>
  <si>
    <t>21.12.2021 19:00:02</t>
  </si>
  <si>
    <t>21.12.2021 19:00:03</t>
  </si>
  <si>
    <t>21.12.2021 19:00:05</t>
  </si>
  <si>
    <t>21.12.2021 19:00:06</t>
  </si>
  <si>
    <t>21.12.2021 19:00:08</t>
  </si>
  <si>
    <t>21.12.2021 19:00:37</t>
  </si>
  <si>
    <t>21.12.2021 19:00:39</t>
  </si>
  <si>
    <t>21.12.2021 19:00:40</t>
  </si>
  <si>
    <t>21.12.2021 19:00:42</t>
  </si>
  <si>
    <t>21.12.2021 19:01:07</t>
  </si>
  <si>
    <t>21.12.2021 19:01:09</t>
  </si>
  <si>
    <t>21.12.2021 19:01:10</t>
  </si>
  <si>
    <t>21.12.2021 19:01:12</t>
  </si>
  <si>
    <t>21.12.2021 19:01:13</t>
  </si>
  <si>
    <t>21.12.2021 19:01:16</t>
  </si>
  <si>
    <t>21.12.2021 19:01:18</t>
  </si>
  <si>
    <t>21.12.2021 19:01:19</t>
  </si>
  <si>
    <t>21.12.2021 19:01:26</t>
  </si>
  <si>
    <t>21.12.2021 19:01:29</t>
  </si>
  <si>
    <t>21.12.2021 19:01:33</t>
  </si>
  <si>
    <t>21.12.2021 19:01:36</t>
  </si>
  <si>
    <t>21.12.2021 19:02:18</t>
  </si>
  <si>
    <t>21.12.2021 19:02:20</t>
  </si>
  <si>
    <t>21.12.2021 19:02:21</t>
  </si>
  <si>
    <t>21.12.2021 19:02:23</t>
  </si>
  <si>
    <t>21.12.2021 19:02:24</t>
  </si>
  <si>
    <t>21.12.2021 19:02:26</t>
  </si>
  <si>
    <t>21.12.2021 19:02:27</t>
  </si>
  <si>
    <t>21.12.2021 19:02:29</t>
  </si>
  <si>
    <t>21.12.2021 19:02:30</t>
  </si>
  <si>
    <t>21.12.2021 19:02:37</t>
  </si>
  <si>
    <t>21.12.2021 19:02:38</t>
  </si>
  <si>
    <t>21.12.2021 19:02:40</t>
  </si>
  <si>
    <t>21.12.2021 19:02:41</t>
  </si>
  <si>
    <t>21.12.2021 19:02:58</t>
  </si>
  <si>
    <t>21.12.2021 19:03:01</t>
  </si>
  <si>
    <t>21.12.2021 19:03:04</t>
  </si>
  <si>
    <t>21.12.2021 19:03:06</t>
  </si>
  <si>
    <t>21.12.2021 19:03:07</t>
  </si>
  <si>
    <t>21.12.2021 19:03:21</t>
  </si>
  <si>
    <t>21.12.2021 19:03:23</t>
  </si>
  <si>
    <t>21.12.2021 19:03:24</t>
  </si>
  <si>
    <t>21.12.2021 19:03:51</t>
  </si>
  <si>
    <t>21.12.2021 19:03:52</t>
  </si>
  <si>
    <t>21.12.2021 19:03:57</t>
  </si>
  <si>
    <t>21.12.2021 19:03:58</t>
  </si>
  <si>
    <t>21.12.2021 19:04:00</t>
  </si>
  <si>
    <t>21.12.2021 19:04:04</t>
  </si>
  <si>
    <t>21.12.2021 19:04:06</t>
  </si>
  <si>
    <t>21.12.2021 19:04:10</t>
  </si>
  <si>
    <t>21.12.2021 19:04:12</t>
  </si>
  <si>
    <t>21.12.2021 19:04:13</t>
  </si>
  <si>
    <t>21.12.2021 19:04:16</t>
  </si>
  <si>
    <t>21.12.2021 19:04:18</t>
  </si>
  <si>
    <t>21.12.2021 19:04:21</t>
  </si>
  <si>
    <t>21.12.2021 19:04:22</t>
  </si>
  <si>
    <t>21.12.2021 19:04:53</t>
  </si>
  <si>
    <t>21.12.2021 19:04:55</t>
  </si>
  <si>
    <t>21.12.2021 19:04:56</t>
  </si>
  <si>
    <t>21.12.2021 19:04:58</t>
  </si>
  <si>
    <t>21.12.2021 19:04:59</t>
  </si>
  <si>
    <t>21.12.2021 19:05:01</t>
  </si>
  <si>
    <t>21.12.2021 19:05:04</t>
  </si>
  <si>
    <t>21.12.2021 19:06:07</t>
  </si>
  <si>
    <t>21.12.2021 19:06:09</t>
  </si>
  <si>
    <t>21.12.2021 19:06:34</t>
  </si>
  <si>
    <t>21.12.2021 19:06:35</t>
  </si>
  <si>
    <t>21.12.2021 19:06:37</t>
  </si>
  <si>
    <t>21.12.2021 19:06:49</t>
  </si>
  <si>
    <t>21.12.2021 19:06:51</t>
  </si>
  <si>
    <t>21.12.2021 19:06:52</t>
  </si>
  <si>
    <t>21.12.2021 19:07:34</t>
  </si>
  <si>
    <t>21.12.2021 19:07:35</t>
  </si>
  <si>
    <t>21.12.2021 19:07:37</t>
  </si>
  <si>
    <t>21.12.2021 19:08:25</t>
  </si>
  <si>
    <t>21.12.2021 19:08:26</t>
  </si>
  <si>
    <t>21.12.2021 19:08:28</t>
  </si>
  <si>
    <t>21.12.2021 19:08:31</t>
  </si>
  <si>
    <t>21.12.2021 19:08:43</t>
  </si>
  <si>
    <t>21.12.2021 19:09:59</t>
  </si>
  <si>
    <t>21.12.2021 19:10:01</t>
  </si>
  <si>
    <t>21.12.2021 19:10:02</t>
  </si>
  <si>
    <t>21.12.2021 19:10:14</t>
  </si>
  <si>
    <t>21.12.2021 19:10:16</t>
  </si>
  <si>
    <t>21.12.2021 19:10:19</t>
  </si>
  <si>
    <t>21.12.2021 19:10:28</t>
  </si>
  <si>
    <t>21.12.2021 19:10:30</t>
  </si>
  <si>
    <t>21.12.2021 19:10:31</t>
  </si>
  <si>
    <t>21.12.2021 19:10:33</t>
  </si>
  <si>
    <t>21.12.2021 19:10:34</t>
  </si>
  <si>
    <t>21.12.2021 19:10:36</t>
  </si>
  <si>
    <t>21.12.2021 19:10:48</t>
  </si>
  <si>
    <t>21.12.2021 19:10:50</t>
  </si>
  <si>
    <t>21.12.2021 19:10:51</t>
  </si>
  <si>
    <t>21.12.2021 19:10:53</t>
  </si>
  <si>
    <t>21.12.2021 19:10:54</t>
  </si>
  <si>
    <t>21.12.2021 19:10:56</t>
  </si>
  <si>
    <t>21.12.2021 19:10:57</t>
  </si>
  <si>
    <t>21.12.2021 19:11:00</t>
  </si>
  <si>
    <t>21.12.2021 19:11:01</t>
  </si>
  <si>
    <t>21.12.2021 19:11:04</t>
  </si>
  <si>
    <t>21.12.2021 19:11:06</t>
  </si>
  <si>
    <t>21.12.2021 19:11:07</t>
  </si>
  <si>
    <t>21.12.2021 19:11:09</t>
  </si>
  <si>
    <t>21.12.2021 19:11:10</t>
  </si>
  <si>
    <t>21.12.2021 19:11:12</t>
  </si>
  <si>
    <t>21.12.2021 19:11:13</t>
  </si>
  <si>
    <t>21.12.2021 19:11:15</t>
  </si>
  <si>
    <t>21.12.2021 19:11:27</t>
  </si>
  <si>
    <t>21.12.2021 19:11:29</t>
  </si>
  <si>
    <t>21.12.2021 19:11:30</t>
  </si>
  <si>
    <t>21.12.2021 19:11:33</t>
  </si>
  <si>
    <t>21.12.2021 19:11:36</t>
  </si>
  <si>
    <t>21.12.2021 19:11:38</t>
  </si>
  <si>
    <t>21.12.2021 19:11:39</t>
  </si>
  <si>
    <t>21.12.2021 19:11:41</t>
  </si>
  <si>
    <t>21.12.2021 19:11:42</t>
  </si>
  <si>
    <t>21.12.2021 19:11:44</t>
  </si>
  <si>
    <t>21.12.2021 19:11:47</t>
  </si>
  <si>
    <t>21.12.2021 19:11:48</t>
  </si>
  <si>
    <t>21.12.2021 19:12:01</t>
  </si>
  <si>
    <t>21.12.2021 19:12:03</t>
  </si>
  <si>
    <t>21.12.2021 19:12:04</t>
  </si>
  <si>
    <t>21.12.2021 19:12:06</t>
  </si>
  <si>
    <t>21.12.2021 19:12:07</t>
  </si>
  <si>
    <t>21.12.2021 19:12:41</t>
  </si>
  <si>
    <t>21.12.2021 19:12:43</t>
  </si>
  <si>
    <t>21.12.2021 19:12:44</t>
  </si>
  <si>
    <t>21.12.2021 19:12:51</t>
  </si>
  <si>
    <t>21.12.2021 19:12:52</t>
  </si>
  <si>
    <t>21.12.2021 19:12:54</t>
  </si>
  <si>
    <t>21.12.2021 19:13:03</t>
  </si>
  <si>
    <t>21.12.2021 19:13:04</t>
  </si>
  <si>
    <t>21.12.2021 19:13:06</t>
  </si>
  <si>
    <t>21.12.2021 19:13:07</t>
  </si>
  <si>
    <t>21.12.2021 19:13:12</t>
  </si>
  <si>
    <t>21.12.2021 19:13:13</t>
  </si>
  <si>
    <t>21.12.2021 19:13:15</t>
  </si>
  <si>
    <t>21.12.2021 19:13:16</t>
  </si>
  <si>
    <t>21.12.2021 19:13:18</t>
  </si>
  <si>
    <t>21.12.2021 19:14:00</t>
  </si>
  <si>
    <t>21.12.2021 19:14:01</t>
  </si>
  <si>
    <t>21.12.2021 19:14:03</t>
  </si>
  <si>
    <t>21.12.2021 19:14:04</t>
  </si>
  <si>
    <t>21.12.2021 19:14:23</t>
  </si>
  <si>
    <t>21.12.2021 19:14:24</t>
  </si>
  <si>
    <t>21.12.2021 19:14:26</t>
  </si>
  <si>
    <t>21.12.2021 19:14:27</t>
  </si>
  <si>
    <t>21.12.2021 19:14:29</t>
  </si>
  <si>
    <t>21.12.2021 19:14:30</t>
  </si>
  <si>
    <t>21.12.2021 19:14:32</t>
  </si>
  <si>
    <t>21.12.2021 19:14:36</t>
  </si>
  <si>
    <t>21.12.2021 19:14:44</t>
  </si>
  <si>
    <t>21.12.2021 19:14:46</t>
  </si>
  <si>
    <t>21.12.2021 19:14:47</t>
  </si>
  <si>
    <t>21.12.2021 19:14:49</t>
  </si>
  <si>
    <t>21.12.2021 19:14:58</t>
  </si>
  <si>
    <t>21.12.2021 19:14:59</t>
  </si>
  <si>
    <t>21.12.2021 19:15:01</t>
  </si>
  <si>
    <t>21.12.2021 19:15:02</t>
  </si>
  <si>
    <t>21.12.2021 19:15:07</t>
  </si>
  <si>
    <t>21.12.2021 19:15:23</t>
  </si>
  <si>
    <t>21.12.2021 19:15:24</t>
  </si>
  <si>
    <t>21.12.2021 19:15:26</t>
  </si>
  <si>
    <t>21.12.2021 19:15:27</t>
  </si>
  <si>
    <t>21.12.2021 19:15:29</t>
  </si>
  <si>
    <t>21.12.2021 19:15:49</t>
  </si>
  <si>
    <t>21.12.2021 19:15:50</t>
  </si>
  <si>
    <t>21.12.2021 19:15:52</t>
  </si>
  <si>
    <t>21.12.2021 19:15:53</t>
  </si>
  <si>
    <t>21.12.2021 19:15:55</t>
  </si>
  <si>
    <t>21.12.2021 19:15:58</t>
  </si>
  <si>
    <t>21.12.2021 19:16:12</t>
  </si>
  <si>
    <t>21.12.2021 19:16:14</t>
  </si>
  <si>
    <t>21.12.2021 19:16:15</t>
  </si>
  <si>
    <t>21.12.2021 19:16:34</t>
  </si>
  <si>
    <t>21.12.2021 19:16:35</t>
  </si>
  <si>
    <t>21.12.2021 19:16:37</t>
  </si>
  <si>
    <t>21.12.2021 19:16:38</t>
  </si>
  <si>
    <t>21.12.2021 19:16:40</t>
  </si>
  <si>
    <t>21.12.2021 19:16:49</t>
  </si>
  <si>
    <t>21.12.2021 19:16:51</t>
  </si>
  <si>
    <t>21.12.2021 19:16:52</t>
  </si>
  <si>
    <t>21.12.2021 19:17:01</t>
  </si>
  <si>
    <t>21.12.2021 19:17:03</t>
  </si>
  <si>
    <t>21.12.2021 19:17:04</t>
  </si>
  <si>
    <t>21.12.2021 19:17:06</t>
  </si>
  <si>
    <t>21.12.2021 19:17:07</t>
  </si>
  <si>
    <t>21.12.2021 19:17:09</t>
  </si>
  <si>
    <t>21.12.2021 19:17:15</t>
  </si>
  <si>
    <t>21.12.2021 19:17:16</t>
  </si>
  <si>
    <t>21.12.2021 19:17:27</t>
  </si>
  <si>
    <t>21.12.2021 19:17:29</t>
  </si>
  <si>
    <t>21.12.2021 19:17:49</t>
  </si>
  <si>
    <t>21.12.2021 19:17:50</t>
  </si>
  <si>
    <t>21.12.2021 19:17:52</t>
  </si>
  <si>
    <t>21.12.2021 19:18:12</t>
  </si>
  <si>
    <t>21.12.2021 19:18:14</t>
  </si>
  <si>
    <t>21.12.2021 19:19:29</t>
  </si>
  <si>
    <t>21.12.2021 19:19:31</t>
  </si>
  <si>
    <t>21.12.2021 19:19:32</t>
  </si>
  <si>
    <t>21.12.2021 19:19:34</t>
  </si>
  <si>
    <t>21.12.2021 19:19:45</t>
  </si>
  <si>
    <t>21.12.2021 19:19:46</t>
  </si>
  <si>
    <t>21.12.2021 19:19:49</t>
  </si>
  <si>
    <t>21.12.2021 19:19:51</t>
  </si>
  <si>
    <t>21.12.2021 19:19:57</t>
  </si>
  <si>
    <t>21.12.2021 19:19:58</t>
  </si>
  <si>
    <t>21.12.2021 19:20:00</t>
  </si>
  <si>
    <t>21.12.2021 19:20:01</t>
  </si>
  <si>
    <t>21.12.2021 19:20:03</t>
  </si>
  <si>
    <t>21.12.2021 19:20:04</t>
  </si>
  <si>
    <t>21.12.2021 19:20:06</t>
  </si>
  <si>
    <t>21.12.2021 19:20:07</t>
  </si>
  <si>
    <t>21.12.2021 19:20:09</t>
  </si>
  <si>
    <t>21.12.2021 19:20:26</t>
  </si>
  <si>
    <t>21.12.2021 19:20:28</t>
  </si>
  <si>
    <t>21.12.2021 19:20:29</t>
  </si>
  <si>
    <t>21.12.2021 19:20:31</t>
  </si>
  <si>
    <t>21.12.2021 19:20:32</t>
  </si>
  <si>
    <t>21.12.2021 19:20:35</t>
  </si>
  <si>
    <t>21.12.2021 19:21:03</t>
  </si>
  <si>
    <t>21.12.2021 19:21:04</t>
  </si>
  <si>
    <t>21.12.2021 19:21:06</t>
  </si>
  <si>
    <t>21.12.2021 19:21:12</t>
  </si>
  <si>
    <t>21.12.2021 19:21:13</t>
  </si>
  <si>
    <t>21.12.2021 19:21:44</t>
  </si>
  <si>
    <t>21.12.2021 19:21:46</t>
  </si>
  <si>
    <t>21.12.2021 19:21:47</t>
  </si>
  <si>
    <t>21.12.2021 19:21:55</t>
  </si>
  <si>
    <t>21.12.2021 19:21:57</t>
  </si>
  <si>
    <t>21.12.2021 19:21:58</t>
  </si>
  <si>
    <t>21.12.2021 19:22:00</t>
  </si>
  <si>
    <t>21.12.2021 19:22:01</t>
  </si>
  <si>
    <t>21.12.2021 19:22:03</t>
  </si>
  <si>
    <t>21.12.2021 19:22:04</t>
  </si>
  <si>
    <t>21.12.2021 19:22:06</t>
  </si>
  <si>
    <t>21.12.2021 19:22:09</t>
  </si>
  <si>
    <t>21.12.2021 19:22:10</t>
  </si>
  <si>
    <t>21.12.2021 19:22:12</t>
  </si>
  <si>
    <t>21.12.2021 19:22:13</t>
  </si>
  <si>
    <t>21.12.2021 19:22:15</t>
  </si>
  <si>
    <t>21.12.2021 19:22:16</t>
  </si>
  <si>
    <t>21.12.2021 19:22:18</t>
  </si>
  <si>
    <t>21.12.2021 19:22:21</t>
  </si>
  <si>
    <t>21.12.2021 19:22:22</t>
  </si>
  <si>
    <t>21.12.2021 19:22:42</t>
  </si>
  <si>
    <t>21.12.2021 19:22:44</t>
  </si>
  <si>
    <t>21.12.2021 19:22:45</t>
  </si>
  <si>
    <t>21.12.2021 19:22:48</t>
  </si>
  <si>
    <t>21.12.2021 19:22:50</t>
  </si>
  <si>
    <t>21.12.2021 19:24:07</t>
  </si>
  <si>
    <t>21.12.2021 19:24:09</t>
  </si>
  <si>
    <t>21.12.2021 19:24:10</t>
  </si>
  <si>
    <t>21.12.2021 19:24:24</t>
  </si>
  <si>
    <t>21.12.2021 19:24:26</t>
  </si>
  <si>
    <t>21.12.2021 19:24:27</t>
  </si>
  <si>
    <t>21.12.2021 19:24:54</t>
  </si>
  <si>
    <t>21.12.2021 19:24:55</t>
  </si>
  <si>
    <t>21.12.2021 19:25:05</t>
  </si>
  <si>
    <t>21.12.2021 19:25:06</t>
  </si>
  <si>
    <t>21.12.2021 19:25:09</t>
  </si>
  <si>
    <t>21.12.2021 19:25:56</t>
  </si>
  <si>
    <t>21.12.2021 19:25:57</t>
  </si>
  <si>
    <t>21.12.2021 19:25:59</t>
  </si>
  <si>
    <t>21.12.2021 19:26:00</t>
  </si>
  <si>
    <t>21.12.2021 19:26:06</t>
  </si>
  <si>
    <t>21.12.2021 19:26:08</t>
  </si>
  <si>
    <t>21.12.2021 19:26:22</t>
  </si>
  <si>
    <t>21.12.2021 19:26:23</t>
  </si>
  <si>
    <t>21.12.2021 19:26:25</t>
  </si>
  <si>
    <t>21.12.2021 19:26:26</t>
  </si>
  <si>
    <t>21.12.2021 19:27:06</t>
  </si>
  <si>
    <t>21.12.2021 19:27:07</t>
  </si>
  <si>
    <t>21.12.2021 19:27:09</t>
  </si>
  <si>
    <t>21.12.2021 19:27:10</t>
  </si>
  <si>
    <t>21.12.2021 19:27:12</t>
  </si>
  <si>
    <t>21.12.2021 19:27:16</t>
  </si>
  <si>
    <t>21.12.2021 19:27:18</t>
  </si>
  <si>
    <t>21.12.2021 19:27:19</t>
  </si>
  <si>
    <t>21.12.2021 19:27:21</t>
  </si>
  <si>
    <t>21.12.2021 19:27:29</t>
  </si>
  <si>
    <t>21.12.2021 19:27:30</t>
  </si>
  <si>
    <t>21.12.2021 19:27:32</t>
  </si>
  <si>
    <t>21.12.2021 19:27:41</t>
  </si>
  <si>
    <t>21.12.2021 19:27:42</t>
  </si>
  <si>
    <t>21.12.2021 19:28:24</t>
  </si>
  <si>
    <t>21.12.2021 19:28:35</t>
  </si>
  <si>
    <t>21.12.2021 19:28:37</t>
  </si>
  <si>
    <t>21.12.2021 19:28:38</t>
  </si>
  <si>
    <t>21.12.2021 19:28:40</t>
  </si>
  <si>
    <t>21.12.2021 19:28:46</t>
  </si>
  <si>
    <t>21.12.2021 19:28:47</t>
  </si>
  <si>
    <t>21.12.2021 19:29:00</t>
  </si>
  <si>
    <t>21.12.2021 19:29:01</t>
  </si>
  <si>
    <t>21.12.2021 19:29:03</t>
  </si>
  <si>
    <t>21.12.2021 19:29:04</t>
  </si>
  <si>
    <t>21.12.2021 19:29:06</t>
  </si>
  <si>
    <t>21.12.2021 19:29:10</t>
  </si>
  <si>
    <t>21.12.2021 19:29:24</t>
  </si>
  <si>
    <t>21.12.2021 19:29:26</t>
  </si>
  <si>
    <t>21.12.2021 19:29:27</t>
  </si>
  <si>
    <t>21.12.2021 19:30:03</t>
  </si>
  <si>
    <t>21.12.2021 19:30:04</t>
  </si>
  <si>
    <t>21.12.2021 19:30:07</t>
  </si>
  <si>
    <t>21.12.2021 19:30:09</t>
  </si>
  <si>
    <t>21.12.2021 19:30:12</t>
  </si>
  <si>
    <t>21.12.2021 19:30:13</t>
  </si>
  <si>
    <t>21.12.2021 19:30:15</t>
  </si>
  <si>
    <t>21.12.2021 19:30:16</t>
  </si>
  <si>
    <t>21.12.2021 19:30:18</t>
  </si>
  <si>
    <t>21.12.2021 19:30:19</t>
  </si>
  <si>
    <t>21.12.2021 19:30:21</t>
  </si>
  <si>
    <t>21.12.2021 19:30:22</t>
  </si>
  <si>
    <t>21.12.2021 19:30:24</t>
  </si>
  <si>
    <t>21.12.2021 19:30:27</t>
  </si>
  <si>
    <t>21.12.2021 19:30:28</t>
  </si>
  <si>
    <t>21.12.2021 19:30:30</t>
  </si>
  <si>
    <t>21.12.2021 19:30:31</t>
  </si>
  <si>
    <t>21.12.2021 19:30:34</t>
  </si>
  <si>
    <t>21.12.2021 19:30:36</t>
  </si>
  <si>
    <t>21.12.2021 19:30:37</t>
  </si>
  <si>
    <t>21.12.2021 19:30:39</t>
  </si>
  <si>
    <t>21.12.2021 19:30:40</t>
  </si>
  <si>
    <t>21.12.2021 19:30:43</t>
  </si>
  <si>
    <t>21.12.2021 19:30:47</t>
  </si>
  <si>
    <t>21.12.2021 19:31:04</t>
  </si>
  <si>
    <t>21.12.2021 19:31:06</t>
  </si>
  <si>
    <t>21.12.2021 19:31:07</t>
  </si>
  <si>
    <t>21.12.2021 19:31:09</t>
  </si>
  <si>
    <t>21.12.2021 19:31:10</t>
  </si>
  <si>
    <t>21.12.2021 19:31:12</t>
  </si>
  <si>
    <t>21.12.2021 19:31:13</t>
  </si>
  <si>
    <t>21.12.2021 19:31:15</t>
  </si>
  <si>
    <t>21.12.2021 19:31:37</t>
  </si>
  <si>
    <t>21.12.2021 19:31:44</t>
  </si>
  <si>
    <t>21.12.2021 19:31:46</t>
  </si>
  <si>
    <t>21.12.2021 19:32:00</t>
  </si>
  <si>
    <t>21.12.2021 19:32:04</t>
  </si>
  <si>
    <t>21.12.2021 19:32:26</t>
  </si>
  <si>
    <t>21.12.2021 19:32:28</t>
  </si>
  <si>
    <t>21.12.2021 19:32:29</t>
  </si>
  <si>
    <t>21.12.2021 19:32:52</t>
  </si>
  <si>
    <t>21.12.2021 19:32:54</t>
  </si>
  <si>
    <t>21.12.2021 19:32:55</t>
  </si>
  <si>
    <t>21.12.2021 19:32:59</t>
  </si>
  <si>
    <t>21.12.2021 19:33:00</t>
  </si>
  <si>
    <t>21.12.2021 19:33:02</t>
  </si>
  <si>
    <t>21.12.2021 19:33:03</t>
  </si>
  <si>
    <t>21.12.2021 19:33:05</t>
  </si>
  <si>
    <t>21.12.2021 19:33:06</t>
  </si>
  <si>
    <t>21.12.2021 19:33:59</t>
  </si>
  <si>
    <t>21.12.2021 19:34:01</t>
  </si>
  <si>
    <t>21.12.2021 19:34:02</t>
  </si>
  <si>
    <t>21.12.2021 19:34:04</t>
  </si>
  <si>
    <t>21.12.2021 19:34:05</t>
  </si>
  <si>
    <t>21.12.2021 19:34:11</t>
  </si>
  <si>
    <t>21.12.2021 19:34:13</t>
  </si>
  <si>
    <t>21.12.2021 19:34:14</t>
  </si>
  <si>
    <t>21.12.2021 19:34:16</t>
  </si>
  <si>
    <t>21.12.2021 19:34:17</t>
  </si>
  <si>
    <t>21.12.2021 19:34:19</t>
  </si>
  <si>
    <t>21.12.2021 19:34:47</t>
  </si>
  <si>
    <t>21.12.2021 19:34:48</t>
  </si>
  <si>
    <t>21.12.2021 19:34:50</t>
  </si>
  <si>
    <t>21.12.2021 19:34:52</t>
  </si>
  <si>
    <t>21.12.2021 19:34:53</t>
  </si>
  <si>
    <t>21.12.2021 19:35:18</t>
  </si>
  <si>
    <t>21.12.2021 19:35:20</t>
  </si>
  <si>
    <t>21.12.2021 19:35:21</t>
  </si>
  <si>
    <t>21.12.2021 19:35:24</t>
  </si>
  <si>
    <t>21.12.2021 19:35:35</t>
  </si>
  <si>
    <t>21.12.2021 19:35:37</t>
  </si>
  <si>
    <t>21.12.2021 19:35:38</t>
  </si>
  <si>
    <t>21.12.2021 19:36:53</t>
  </si>
  <si>
    <t>21.12.2021 19:36:54</t>
  </si>
  <si>
    <t>21.12.2021 19:36:56</t>
  </si>
  <si>
    <t>21.12.2021 19:36:57</t>
  </si>
  <si>
    <t>21.12.2021 19:36:59</t>
  </si>
  <si>
    <t>21.12.2021 19:37:00</t>
  </si>
  <si>
    <t>21.12.2021 19:37:02</t>
  </si>
  <si>
    <t>21.12.2021 19:37:03</t>
  </si>
  <si>
    <t>21.12.2021 19:37:05</t>
  </si>
  <si>
    <t>21.12.2021 19:37:09</t>
  </si>
  <si>
    <t>21.12.2021 19:37:13</t>
  </si>
  <si>
    <t>21.12.2021 19:37:19</t>
  </si>
  <si>
    <t>21.12.2021 19:37:20</t>
  </si>
  <si>
    <t>21.12.2021 19:37:22</t>
  </si>
  <si>
    <t>21.12.2021 19:37:23</t>
  </si>
  <si>
    <t>21.12.2021 19:37:25</t>
  </si>
  <si>
    <t>21.12.2021 19:37:26</t>
  </si>
  <si>
    <t>21.12.2021 19:37:31</t>
  </si>
  <si>
    <t>21.12.2021 19:37:34</t>
  </si>
  <si>
    <t>21.12.2021 19:37:35</t>
  </si>
  <si>
    <t>21.12.2021 19:38:07</t>
  </si>
  <si>
    <t>21.12.2021 19:38:09</t>
  </si>
  <si>
    <t>21.12.2021 19:38:10</t>
  </si>
  <si>
    <t>21.12.2021 19:39:01</t>
  </si>
  <si>
    <t>21.12.2021 19:39:03</t>
  </si>
  <si>
    <t>21.12.2021 19:39:04</t>
  </si>
  <si>
    <t>21.12.2021 19:39:07</t>
  </si>
  <si>
    <t>21.12.2021 19:39:09</t>
  </si>
  <si>
    <t>21.12.2021 19:39:10</t>
  </si>
  <si>
    <t>21.12.2021 19:39:12</t>
  </si>
  <si>
    <t>21.12.2021 19:39:38</t>
  </si>
  <si>
    <t>21.12.2021 19:39:40</t>
  </si>
  <si>
    <t>21.12.2021 19:39:41</t>
  </si>
  <si>
    <t>21.12.2021 19:39:43</t>
  </si>
  <si>
    <t>21.12.2021 19:39:44</t>
  </si>
  <si>
    <t>21.12.2021 19:39:47</t>
  </si>
  <si>
    <t>21.12.2021 19:40:15</t>
  </si>
  <si>
    <t>21.12.2021 19:40:17</t>
  </si>
  <si>
    <t>21.12.2021 19:40:18</t>
  </si>
  <si>
    <t>21.12.2021 19:40:20</t>
  </si>
  <si>
    <t>21.12.2021 19:40:21</t>
  </si>
  <si>
    <t>21.12.2021 19:40:23</t>
  </si>
  <si>
    <t>21.12.2021 19:40:26</t>
  </si>
  <si>
    <t>21.12.2021 19:40:27</t>
  </si>
  <si>
    <t>21.12.2021 19:40:29</t>
  </si>
  <si>
    <t>21.12.2021 19:40:30</t>
  </si>
  <si>
    <t>21.12.2021 19:40:32</t>
  </si>
  <si>
    <t>21.12.2021 19:41:20</t>
  </si>
  <si>
    <t>21.12.2021 19:41:21</t>
  </si>
  <si>
    <t>21.12.2021 19:41:23</t>
  </si>
  <si>
    <t>21.12.2021 19:41:24</t>
  </si>
  <si>
    <t>21.12.2021 19:41:38</t>
  </si>
  <si>
    <t>21.12.2021 19:41:40</t>
  </si>
  <si>
    <t>21.12.2021 19:42:39</t>
  </si>
  <si>
    <t>21.12.2021 19:42:42</t>
  </si>
  <si>
    <t>21.12.2021 19:42:43</t>
  </si>
  <si>
    <t>21.12.2021 19:42:45</t>
  </si>
  <si>
    <t>21.12.2021 19:43:15</t>
  </si>
  <si>
    <t>21.12.2021 19:43:17</t>
  </si>
  <si>
    <t>21.12.2021 19:43:18</t>
  </si>
  <si>
    <t>21.12.2021 19:43:20</t>
  </si>
  <si>
    <t>21.12.2021 19:43:32</t>
  </si>
  <si>
    <t>21.12.2021 19:43:34</t>
  </si>
  <si>
    <t>21.12.2021 19:43:44</t>
  </si>
  <si>
    <t>21.12.2021 19:43:46</t>
  </si>
  <si>
    <t>21.12.2021 19:43:47</t>
  </si>
  <si>
    <t>21.12.2021 19:43:51</t>
  </si>
  <si>
    <t>21.12.2021 19:43:52</t>
  </si>
  <si>
    <t>21.12.2021 19:43:54</t>
  </si>
  <si>
    <t>21.12.2021 19:43:55</t>
  </si>
  <si>
    <t>21.12.2021 19:43:57</t>
  </si>
  <si>
    <t>21.12.2021 19:43:58</t>
  </si>
  <si>
    <t>21.12.2021 19:44:20</t>
  </si>
  <si>
    <t>21.12.2021 19:44:21</t>
  </si>
  <si>
    <t>21.12.2021 19:44:23</t>
  </si>
  <si>
    <t>21.12.2021 19:44:32</t>
  </si>
  <si>
    <t>21.12.2021 19:44:34</t>
  </si>
  <si>
    <t>21.12.2021 19:44:35</t>
  </si>
  <si>
    <t>21.12.2021 19:44:37</t>
  </si>
  <si>
    <t>21.12.2021 19:44:52</t>
  </si>
  <si>
    <t>21.12.2021 19:44:54</t>
  </si>
  <si>
    <t>21.12.2021 19:44:55</t>
  </si>
  <si>
    <t>21.12.2021 19:44:58</t>
  </si>
  <si>
    <t>21.12.2021 19:45:01</t>
  </si>
  <si>
    <t>21.12.2021 19:45:17</t>
  </si>
  <si>
    <t>21.12.2021 19:45:18</t>
  </si>
  <si>
    <t>21.12.2021 19:45:20</t>
  </si>
  <si>
    <t>21.12.2021 19:45:21</t>
  </si>
  <si>
    <t>21.12.2021 19:45:23</t>
  </si>
  <si>
    <t>21.12.2021 19:45:37</t>
  </si>
  <si>
    <t>21.12.2021 19:45:43</t>
  </si>
  <si>
    <t>21.12.2021 19:45:45</t>
  </si>
  <si>
    <t>21.12.2021 19:45:46</t>
  </si>
  <si>
    <t>21.12.2021 19:45:58</t>
  </si>
  <si>
    <t>21.12.2021 19:46:00</t>
  </si>
  <si>
    <t>21.12.2021 19:46:01</t>
  </si>
  <si>
    <t>21.12.2021 19:46:06</t>
  </si>
  <si>
    <t>21.12.2021 19:46:11</t>
  </si>
  <si>
    <t>21.12.2021 19:46:12</t>
  </si>
  <si>
    <t>21.12.2021 19:46:20</t>
  </si>
  <si>
    <t>21.12.2021 19:46:21</t>
  </si>
  <si>
    <t>21.12.2021 19:46:38</t>
  </si>
  <si>
    <t>21.12.2021 19:46:40</t>
  </si>
  <si>
    <t>21.12.2021 19:46:41</t>
  </si>
  <si>
    <t>21.12.2021 19:46:43</t>
  </si>
  <si>
    <t>21.12.2021 19:46:44</t>
  </si>
  <si>
    <t>21.12.2021 19:47:12</t>
  </si>
  <si>
    <t>21.12.2021 19:47:14</t>
  </si>
  <si>
    <t>21.12.2021 19:47:15</t>
  </si>
  <si>
    <t>21.12.2021 19:47:21</t>
  </si>
  <si>
    <t>21.12.2021 19:47:23</t>
  </si>
  <si>
    <t>21.12.2021 19:47:26</t>
  </si>
  <si>
    <t>21.12.2021 19:47:31</t>
  </si>
  <si>
    <t>21.12.2021 19:47:32</t>
  </si>
  <si>
    <t>21.12.2021 19:47:33</t>
  </si>
  <si>
    <t>21.12.2021 19:47:58</t>
  </si>
  <si>
    <t>21.12.2021 19:48:00</t>
  </si>
  <si>
    <t>21.12.2021 19:48:01</t>
  </si>
  <si>
    <t>21.12.2021 19:48:04</t>
  </si>
  <si>
    <t>21.12.2021 19:48:06</t>
  </si>
  <si>
    <t>21.12.2021 19:48:07</t>
  </si>
  <si>
    <t>21.12.2021 19:48:18</t>
  </si>
  <si>
    <t>21.12.2021 19:48:20</t>
  </si>
  <si>
    <t>21.12.2021 19:48:21</t>
  </si>
  <si>
    <t>21.12.2021 19:48:31</t>
  </si>
  <si>
    <t>21.12.2021 19:48:32</t>
  </si>
  <si>
    <t>21.12.2021 19:48:34</t>
  </si>
  <si>
    <t>21.12.2021 19:48:35</t>
  </si>
  <si>
    <t>21.12.2021 19:48:40</t>
  </si>
  <si>
    <t>21.12.2021 19:48:41</t>
  </si>
  <si>
    <t>21.12.2021 19:48:43</t>
  </si>
  <si>
    <t>21.12.2021 19:48:44</t>
  </si>
  <si>
    <t>21.12.2021 19:48:46</t>
  </si>
  <si>
    <t>21.12.2021 19:48:50</t>
  </si>
  <si>
    <t>21.12.2021 19:49:11</t>
  </si>
  <si>
    <t>21.12.2021 19:49:12</t>
  </si>
  <si>
    <t>21.12.2021 19:49:14</t>
  </si>
  <si>
    <t>21.12.2021 19:49:15</t>
  </si>
  <si>
    <t>21.12.2021 19:49:17</t>
  </si>
  <si>
    <t>21.12.2021 19:49:21</t>
  </si>
  <si>
    <t>21.12.2021 19:49:37</t>
  </si>
  <si>
    <t>21.12.2021 19:49:41</t>
  </si>
  <si>
    <t>21.12.2021 19:49:43</t>
  </si>
  <si>
    <t>21.12.2021 19:49:44</t>
  </si>
  <si>
    <t>21.12.2021 19:49:49</t>
  </si>
  <si>
    <t>21.12.2021 19:50:11</t>
  </si>
  <si>
    <t>21.12.2021 19:50:12</t>
  </si>
  <si>
    <t>21.12.2021 19:50:14</t>
  </si>
  <si>
    <t>21.12.2021 19:50:15</t>
  </si>
  <si>
    <t>21.12.2021 19:50:17</t>
  </si>
  <si>
    <t>21.12.2021 19:50:23</t>
  </si>
  <si>
    <t>21.12.2021 19:50:27</t>
  </si>
  <si>
    <t>21.12.2021 19:50:29</t>
  </si>
  <si>
    <t>21.12.2021 19:50:30</t>
  </si>
  <si>
    <t>21.12.2021 19:50:32</t>
  </si>
  <si>
    <t>21.12.2021 19:50:33</t>
  </si>
  <si>
    <t>21.12.2021 19:51:21</t>
  </si>
  <si>
    <t>21.12.2021 19:51:29</t>
  </si>
  <si>
    <t>21.12.2021 19:51:31</t>
  </si>
  <si>
    <t>21.12.2021 19:51:32</t>
  </si>
  <si>
    <t>21.12.2021 19:51:40</t>
  </si>
  <si>
    <t>21.12.2021 19:51:41</t>
  </si>
  <si>
    <t>21.12.2021 19:52:48</t>
  </si>
  <si>
    <t>21.12.2021 19:52:50</t>
  </si>
  <si>
    <t>21.12.2021 19:52:51</t>
  </si>
  <si>
    <t>21.12.2021 19:52:53</t>
  </si>
  <si>
    <t>21.12.2021 19:53:18</t>
  </si>
  <si>
    <t>21.12.2021 19:53:20</t>
  </si>
  <si>
    <t>21.12.2021 19:53:21</t>
  </si>
  <si>
    <t>21.12.2021 19:53:27</t>
  </si>
  <si>
    <t>21.12.2021 19:53:29</t>
  </si>
  <si>
    <t>21.12.2021 19:53:30</t>
  </si>
  <si>
    <t>21.12.2021 19:53:32</t>
  </si>
  <si>
    <t>21.12.2021 19:53:36</t>
  </si>
  <si>
    <t>21.12.2021 19:53:38</t>
  </si>
  <si>
    <t>21.12.2021 19:53:39</t>
  </si>
  <si>
    <t>21.12.2021 19:53:41</t>
  </si>
  <si>
    <t>21.12.2021 19:53:42</t>
  </si>
  <si>
    <t>21.12.2021 19:53:44</t>
  </si>
  <si>
    <t>21.12.2021 19:53:45</t>
  </si>
  <si>
    <t>21.12.2021 19:54:17</t>
  </si>
  <si>
    <t>21.12.2021 19:54:18</t>
  </si>
  <si>
    <t>21.12.2021 19:54:20</t>
  </si>
  <si>
    <t>21.12.2021 19:54:23</t>
  </si>
  <si>
    <t>21.12.2021 19:54:53</t>
  </si>
  <si>
    <t>21.12.2021 19:54:54</t>
  </si>
  <si>
    <t>21.12.2021 19:54:59</t>
  </si>
  <si>
    <t>21.12.2021 19:55:00</t>
  </si>
  <si>
    <t>21.12.2021 19:55:02</t>
  </si>
  <si>
    <t>21.12.2021 19:55:03</t>
  </si>
  <si>
    <t>21.12.2021 19:55:05</t>
  </si>
  <si>
    <t>21.12.2021 19:55:06</t>
  </si>
  <si>
    <t>21.12.2021 19:55:19</t>
  </si>
  <si>
    <t>21.12.2021 19:55:20</t>
  </si>
  <si>
    <t>21.12.2021 19:55:22</t>
  </si>
  <si>
    <t>21.12.2021 19:55:37</t>
  </si>
  <si>
    <t>21.12.2021 19:55:39</t>
  </si>
  <si>
    <t>21.12.2021 19:55:40</t>
  </si>
  <si>
    <t>21.12.2021 19:56:28</t>
  </si>
  <si>
    <t>21.12.2021 19:56:29</t>
  </si>
  <si>
    <t>21.12.2021 19:56:31</t>
  </si>
  <si>
    <t>21.12.2021 19:56:32</t>
  </si>
  <si>
    <t>21.12.2021 19:56:40</t>
  </si>
  <si>
    <t>21.12.2021 19:56:41</t>
  </si>
  <si>
    <t>21.12.2021 19:57:21</t>
  </si>
  <si>
    <t>21.12.2021 19:57:23</t>
  </si>
  <si>
    <t>21.12.2021 19:57:24</t>
  </si>
  <si>
    <t>21.12.2021 19:57:26</t>
  </si>
  <si>
    <t>21.12.2021 19:57:29</t>
  </si>
  <si>
    <t>21.12.2021 19:57:33</t>
  </si>
  <si>
    <t>21.12.2021 19:57:35</t>
  </si>
  <si>
    <t>21.12.2021 19:57:36</t>
  </si>
  <si>
    <t>21.12.2021 19:58:07</t>
  </si>
  <si>
    <t>21.12.2021 19:58:09</t>
  </si>
  <si>
    <t>21.12.2021 19:58:10</t>
  </si>
  <si>
    <t>21.12.2021 19:58:31</t>
  </si>
  <si>
    <t>21.12.2021 19:58:32</t>
  </si>
  <si>
    <t>21.12.2021 19:58:34</t>
  </si>
  <si>
    <t>21.12.2021 19:58:35</t>
  </si>
  <si>
    <t>21.12.2021 20:00:18</t>
  </si>
  <si>
    <t>21.12.2021 20:00:20</t>
  </si>
  <si>
    <t>21.12.2021 20:00:26</t>
  </si>
  <si>
    <t>21.12.2021 20:00:57</t>
  </si>
  <si>
    <t>21.12.2021 20:00:59</t>
  </si>
  <si>
    <t>21.12.2021 20:01:00</t>
  </si>
  <si>
    <t>21.12.2021 20:01:02</t>
  </si>
  <si>
    <t>21.12.2021 20:01:03</t>
  </si>
  <si>
    <t>21.12.2021 20:01:08</t>
  </si>
  <si>
    <t>21.12.2021 20:01:13</t>
  </si>
  <si>
    <t>21.12.2021 20:01:14</t>
  </si>
  <si>
    <t>21.12.2021 20:01:16</t>
  </si>
  <si>
    <t>21.12.2021 20:02:15</t>
  </si>
  <si>
    <t>21.12.2021 20:02:17</t>
  </si>
  <si>
    <t>21.12.2021 20:02:18</t>
  </si>
  <si>
    <t>21.12.2021 20:02:34</t>
  </si>
  <si>
    <t>21.12.2021 20:02:35</t>
  </si>
  <si>
    <t>21.12.2021 20:02:38</t>
  </si>
  <si>
    <t>21.12.2021 20:02:41</t>
  </si>
  <si>
    <t>21.12.2021 20:02:45</t>
  </si>
  <si>
    <t>21.12.2021 20:02:55</t>
  </si>
  <si>
    <t>21.12.2021 20:02:57</t>
  </si>
  <si>
    <t>21.12.2021 20:02:58</t>
  </si>
  <si>
    <t>21.12.2021 20:03:55</t>
  </si>
  <si>
    <t>21.12.2021 20:03:56</t>
  </si>
  <si>
    <t>21.12.2021 20:03:58</t>
  </si>
  <si>
    <t>21.12.2021 20:04:01</t>
  </si>
  <si>
    <t>21.12.2021 20:04:03</t>
  </si>
  <si>
    <t>21.12.2021 20:04:04</t>
  </si>
  <si>
    <t>21.12.2021 20:04:06</t>
  </si>
  <si>
    <t>21.12.2021 20:04:07</t>
  </si>
  <si>
    <t>21.12.2021 20:04:09</t>
  </si>
  <si>
    <t>21.12.2021 20:04:10</t>
  </si>
  <si>
    <t>21.12.2021 20:04:21</t>
  </si>
  <si>
    <t>21.12.2021 20:04:22</t>
  </si>
  <si>
    <t>21.12.2021 20:04:24</t>
  </si>
  <si>
    <t>21.12.2021 20:04:44</t>
  </si>
  <si>
    <t>21.12.2021 20:04:46</t>
  </si>
  <si>
    <t>21.12.2021 20:04:47</t>
  </si>
  <si>
    <t>21.12.2021 20:04:49</t>
  </si>
  <si>
    <t>21.12.2021 20:04:50</t>
  </si>
  <si>
    <t>21.12.2021 20:04:56</t>
  </si>
  <si>
    <t>21.12.2021 20:04:59</t>
  </si>
  <si>
    <t>21.12.2021 20:05:15</t>
  </si>
  <si>
    <t>21.12.2021 20:05:16</t>
  </si>
  <si>
    <t>21.12.2021 20:05:18</t>
  </si>
  <si>
    <t>21.12.2021 20:05:49</t>
  </si>
  <si>
    <t>21.12.2021 20:05:51</t>
  </si>
  <si>
    <t>21.12.2021 20:05:52</t>
  </si>
  <si>
    <t>21.12.2021 20:05:54</t>
  </si>
  <si>
    <t>21.12.2021 20:05:58</t>
  </si>
  <si>
    <t>21.12.2021 20:06:00</t>
  </si>
  <si>
    <t>21.12.2021 20:06:01</t>
  </si>
  <si>
    <t>21.12.2021 20:06:03</t>
  </si>
  <si>
    <t>21.12.2021 20:06:48</t>
  </si>
  <si>
    <t>21.12.2021 20:06:49</t>
  </si>
  <si>
    <t>21.12.2021 20:07:40</t>
  </si>
  <si>
    <t>21.12.2021 20:07:42</t>
  </si>
  <si>
    <t>21.12.2021 20:07:50</t>
  </si>
  <si>
    <t>21.12.2021 20:07:53</t>
  </si>
  <si>
    <t>21.12.2021 20:07:54</t>
  </si>
  <si>
    <t>21.12.2021 20:07:57</t>
  </si>
  <si>
    <t>21.12.2021 20:07:59</t>
  </si>
  <si>
    <t>21.12.2021 20:08:00</t>
  </si>
  <si>
    <t>21.12.2021 20:08:02</t>
  </si>
  <si>
    <t>21.12.2021 20:08:05</t>
  </si>
  <si>
    <t>21.12.2021 20:08:12</t>
  </si>
  <si>
    <t>21.12.2021 20:08:14</t>
  </si>
  <si>
    <t>21.12.2021 20:09:17</t>
  </si>
  <si>
    <t>21.12.2021 20:09:18</t>
  </si>
  <si>
    <t>21.12.2021 20:09:20</t>
  </si>
  <si>
    <t>21.12.2021 20:09:21</t>
  </si>
  <si>
    <t>21.12.2021 20:09:23</t>
  </si>
  <si>
    <t>21.12.2021 20:09:38</t>
  </si>
  <si>
    <t>21.12.2021 20:09:40</t>
  </si>
  <si>
    <t>21.12.2021 20:09:41</t>
  </si>
  <si>
    <t>21.12.2021 20:09:44</t>
  </si>
  <si>
    <t>21.12.2021 20:09:46</t>
  </si>
  <si>
    <t>21.12.2021 20:10:03</t>
  </si>
  <si>
    <t>21.12.2021 20:10:04</t>
  </si>
  <si>
    <t>21.12.2021 20:10:32</t>
  </si>
  <si>
    <t>21.12.2021 20:10:34</t>
  </si>
  <si>
    <t>21.12.2021 20:10:35</t>
  </si>
  <si>
    <t>21.12.2021 20:10:37</t>
  </si>
  <si>
    <t>21.12.2021 20:11:12</t>
  </si>
  <si>
    <t>21.12.2021 20:11:14</t>
  </si>
  <si>
    <t>21.12.2021 20:11:15</t>
  </si>
  <si>
    <t>21.12.2021 20:11:20</t>
  </si>
  <si>
    <t>21.12.2021 20:11:21</t>
  </si>
  <si>
    <t>21.12.2021 20:11:23</t>
  </si>
  <si>
    <t>21.12.2021 20:11:55</t>
  </si>
  <si>
    <t>21.12.2021 20:11:57</t>
  </si>
  <si>
    <t>21.12.2021 20:11:58</t>
  </si>
  <si>
    <t>21.12.2021 20:12:00</t>
  </si>
  <si>
    <t>21.12.2021 20:12:28</t>
  </si>
  <si>
    <t>21.12.2021 20:12:29</t>
  </si>
  <si>
    <t>21.12.2021 20:12:31</t>
  </si>
  <si>
    <t>21.12.2021 20:12:36</t>
  </si>
  <si>
    <t>21.12.2021 20:12:39</t>
  </si>
  <si>
    <t>21.12.2021 20:12:45</t>
  </si>
  <si>
    <t>21.12.2021 20:13:43</t>
  </si>
  <si>
    <t>21.12.2021 20:13:45</t>
  </si>
  <si>
    <t>21.12.2021 20:13:46</t>
  </si>
  <si>
    <t>21.12.2021 20:13:48</t>
  </si>
  <si>
    <t>21.12.2021 20:13:49</t>
  </si>
  <si>
    <t>21.12.2021 20:14:06</t>
  </si>
  <si>
    <t>21.12.2021 20:14:09</t>
  </si>
  <si>
    <t>21.12.2021 20:14:28</t>
  </si>
  <si>
    <t>21.12.2021 20:14:29</t>
  </si>
  <si>
    <t>21.12.2021 20:15:03</t>
  </si>
  <si>
    <t>21.12.2021 20:15:06</t>
  </si>
  <si>
    <t>21.12.2021 20:15:07</t>
  </si>
  <si>
    <t>21.12.2021 20:15:09</t>
  </si>
  <si>
    <t>21.12.2021 20:15:10</t>
  </si>
  <si>
    <t>21.12.2021 20:15:37</t>
  </si>
  <si>
    <t>21.12.2021 20:15:38</t>
  </si>
  <si>
    <t>21.12.2021 20:15:40</t>
  </si>
  <si>
    <t>21.12.2021 20:15:41</t>
  </si>
  <si>
    <t>21.12.2021 20:15:43</t>
  </si>
  <si>
    <t>21.12.2021 20:15:44</t>
  </si>
  <si>
    <t>21.12.2021 20:15:53</t>
  </si>
  <si>
    <t>21.12.2021 20:15:57</t>
  </si>
  <si>
    <t>21.12.2021 20:16:00</t>
  </si>
  <si>
    <t>21.12.2021 20:16:34</t>
  </si>
  <si>
    <t>21.12.2021 20:16:35</t>
  </si>
  <si>
    <t>21.12.2021 20:16:37</t>
  </si>
  <si>
    <t>21.12.2021 20:16:38</t>
  </si>
  <si>
    <t>21.12.2021 20:16:55</t>
  </si>
  <si>
    <t>21.12.2021 20:17:01</t>
  </si>
  <si>
    <t>21.12.2021 20:17:03</t>
  </si>
  <si>
    <t>21.12.2021 20:17:04</t>
  </si>
  <si>
    <t>21.12.2021 20:17:24</t>
  </si>
  <si>
    <t>21.12.2021 20:17:26</t>
  </si>
  <si>
    <t>21.12.2021 20:17:27</t>
  </si>
  <si>
    <t>21.12.2021 20:18:34</t>
  </si>
  <si>
    <t>21.12.2021 20:18:35</t>
  </si>
  <si>
    <t>21.12.2021 20:18:49</t>
  </si>
  <si>
    <t>21.12.2021 20:18:51</t>
  </si>
  <si>
    <t>21.12.2021 20:18:52</t>
  </si>
  <si>
    <t>21.12.2021 20:19:04</t>
  </si>
  <si>
    <t>21.12.2021 20:19:07</t>
  </si>
  <si>
    <t>21.12.2021 20:19:09</t>
  </si>
  <si>
    <t>21.12.2021 20:19:13</t>
  </si>
  <si>
    <t>21.12.2021 20:19:15</t>
  </si>
  <si>
    <t>21.12.2021 20:19:16</t>
  </si>
  <si>
    <t>21.12.2021 20:19:18</t>
  </si>
  <si>
    <t>21.12.2021 20:19:19</t>
  </si>
  <si>
    <t>21.12.2021 20:19:21</t>
  </si>
  <si>
    <t>21.12.2021 20:19:22</t>
  </si>
  <si>
    <t>21.12.2021 20:19:24</t>
  </si>
  <si>
    <t>21.12.2021 20:19:25</t>
  </si>
  <si>
    <t>21.12.2021 20:19:27</t>
  </si>
  <si>
    <t>21.12.2021 20:19:28</t>
  </si>
  <si>
    <t>21.12.2021 20:19:30</t>
  </si>
  <si>
    <t>21.12.2021 20:19:33</t>
  </si>
  <si>
    <t>21.12.2021 20:19:34</t>
  </si>
  <si>
    <t>21.12.2021 20:19:36</t>
  </si>
  <si>
    <t>21.12.2021 20:20:47</t>
  </si>
  <si>
    <t>21.12.2021 20:20:48</t>
  </si>
  <si>
    <t>21.12.2021 20:20:50</t>
  </si>
  <si>
    <t>21.12.2021 20:20:51</t>
  </si>
  <si>
    <t>21.12.2021 20:20:53</t>
  </si>
  <si>
    <t>21.12.2021 20:20:54</t>
  </si>
  <si>
    <t>21.12.2021 20:20:56</t>
  </si>
  <si>
    <t>21.12.2021 20:20:57</t>
  </si>
  <si>
    <t>21.12.2021 20:20:59</t>
  </si>
  <si>
    <t>21.12.2021 20:21:00</t>
  </si>
  <si>
    <t>21.12.2021 20:21:11</t>
  </si>
  <si>
    <t>21.12.2021 20:21:12</t>
  </si>
  <si>
    <t>21.12.2021 20:21:40</t>
  </si>
  <si>
    <t>21.12.2021 20:21:42</t>
  </si>
  <si>
    <t>21.12.2021 20:21:43</t>
  </si>
  <si>
    <t>21.12.2021 20:22:14</t>
  </si>
  <si>
    <t>21.12.2021 20:22:15</t>
  </si>
  <si>
    <t>21.12.2021 20:22:17</t>
  </si>
  <si>
    <t>21.12.2021 20:22:18</t>
  </si>
  <si>
    <t>21.12.2021 20:22:59</t>
  </si>
  <si>
    <t>21.12.2021 20:23:00</t>
  </si>
  <si>
    <t>21.12.2021 20:23:02</t>
  </si>
  <si>
    <t>21.12.2021 20:23:05</t>
  </si>
  <si>
    <t>21.12.2021 20:23:38</t>
  </si>
  <si>
    <t>21.12.2021 20:23:39</t>
  </si>
  <si>
    <t>21.12.2021 20:23:41</t>
  </si>
  <si>
    <t>21.12.2021 20:23:42</t>
  </si>
  <si>
    <t>21.12.2021 20:23:48</t>
  </si>
  <si>
    <t>21.12.2021 20:23:50</t>
  </si>
  <si>
    <t>21.12.2021 20:23:51</t>
  </si>
  <si>
    <t>21.12.2021 20:23:53</t>
  </si>
  <si>
    <t>21.12.2021 20:23:54</t>
  </si>
  <si>
    <t>21.12.2021 20:24:00</t>
  </si>
  <si>
    <t>21.12.2021 20:24:01</t>
  </si>
  <si>
    <t>21.12.2021 20:24:06</t>
  </si>
  <si>
    <t>21.12.2021 20:24:07</t>
  </si>
  <si>
    <t>21.12.2021 20:24:09</t>
  </si>
  <si>
    <t>21.12.2021 20:24:10</t>
  </si>
  <si>
    <t>21.12.2021 20:24:18</t>
  </si>
  <si>
    <t>21.12.2021 20:24:19</t>
  </si>
  <si>
    <t>21.12.2021 20:25:04</t>
  </si>
  <si>
    <t>21.12.2021 20:25:06</t>
  </si>
  <si>
    <t>21.12.2021 20:25:07</t>
  </si>
  <si>
    <t>21.12.2021 20:25:10</t>
  </si>
  <si>
    <t>21.12.2021 20:25:12</t>
  </si>
  <si>
    <t>21.12.2021 20:25:26</t>
  </si>
  <si>
    <t>21.12.2021 20:25:27</t>
  </si>
  <si>
    <t>21.12.2021 20:25:29</t>
  </si>
  <si>
    <t>21.12.2021 20:26:42</t>
  </si>
  <si>
    <t>21.12.2021 20:26:43</t>
  </si>
  <si>
    <t>21.12.2021 20:26:45</t>
  </si>
  <si>
    <t>21.12.2021 20:27:14</t>
  </si>
  <si>
    <t>21.12.2021 20:27:15</t>
  </si>
  <si>
    <t>21.12.2021 20:27:17</t>
  </si>
  <si>
    <t>21.12.2021 20:27:18</t>
  </si>
  <si>
    <t>21.12.2021 20:27:20</t>
  </si>
  <si>
    <t>21.12.2021 20:28:11</t>
  </si>
  <si>
    <t>21.12.2021 20:28:12</t>
  </si>
  <si>
    <t>21.12.2021 20:28:14</t>
  </si>
  <si>
    <t>21.12.2021 20:28:34</t>
  </si>
  <si>
    <t>21.12.2021 20:28:35</t>
  </si>
  <si>
    <t>21.12.2021 20:29:48</t>
  </si>
  <si>
    <t>21.12.2021 20:29:50</t>
  </si>
  <si>
    <t>21.12.2021 20:29:51</t>
  </si>
  <si>
    <t>21.12.2021 20:30:03</t>
  </si>
  <si>
    <t>21.12.2021 20:30:04</t>
  </si>
  <si>
    <t>21.12.2021 20:30:06</t>
  </si>
  <si>
    <t>21.12.2021 20:30:07</t>
  </si>
  <si>
    <t>21.12.2021 20:30:09</t>
  </si>
  <si>
    <t>21.12.2021 20:30:10</t>
  </si>
  <si>
    <t>21.12.2021 20:30:12</t>
  </si>
  <si>
    <t>21.12.2021 20:30:13</t>
  </si>
  <si>
    <t>21.12.2021 20:30:29</t>
  </si>
  <si>
    <t>21.12.2021 20:30:30</t>
  </si>
  <si>
    <t>21.12.2021 20:30:43</t>
  </si>
  <si>
    <t>21.12.2021 20:30:44</t>
  </si>
  <si>
    <t>21.12.2021 20:31:09</t>
  </si>
  <si>
    <t>21.12.2021 20:31:10</t>
  </si>
  <si>
    <t>21.12.2021 20:31:12</t>
  </si>
  <si>
    <t>21.12.2021 20:32:39</t>
  </si>
  <si>
    <t>21.12.2021 20:32:40</t>
  </si>
  <si>
    <t>21.12.2021 20:32:42</t>
  </si>
  <si>
    <t>21.12.2021 20:32:43</t>
  </si>
  <si>
    <t>21.12.2021 20:33:04</t>
  </si>
  <si>
    <t>21.12.2021 20:33:06</t>
  </si>
  <si>
    <t>21.12.2021 20:33:07</t>
  </si>
  <si>
    <t>21.12.2021 20:33:10</t>
  </si>
  <si>
    <t>21.12.2021 20:33:20</t>
  </si>
  <si>
    <t>21.12.2021 20:33:21</t>
  </si>
  <si>
    <t>21.12.2021 20:33:23</t>
  </si>
  <si>
    <t>21.12.2021 20:33:24</t>
  </si>
  <si>
    <t>21.12.2021 20:33:37</t>
  </si>
  <si>
    <t>21.12.2021 20:33:38</t>
  </si>
  <si>
    <t>21.12.2021 20:33:40</t>
  </si>
  <si>
    <t>21.12.2021 20:33:41</t>
  </si>
  <si>
    <t>21.12.2021 20:33:43</t>
  </si>
  <si>
    <t>21.12.2021 20:33:44</t>
  </si>
  <si>
    <t>21.12.2021 20:33:47</t>
  </si>
  <si>
    <t>21.12.2021 20:33:49</t>
  </si>
  <si>
    <t>21.12.2021 20:35:01</t>
  </si>
  <si>
    <t>21.12.2021 20:35:23</t>
  </si>
  <si>
    <t>21.12.2021 20:35:25</t>
  </si>
  <si>
    <t>21.12.2021 20:35:26</t>
  </si>
  <si>
    <t>21.12.2021 20:35:28</t>
  </si>
  <si>
    <t>21.12.2021 20:35:29</t>
  </si>
  <si>
    <t>21.12.2021 20:35:32</t>
  </si>
  <si>
    <t>21.12.2021 20:35:33</t>
  </si>
  <si>
    <t>21.12.2021 20:35:35</t>
  </si>
  <si>
    <t>21.12.2021 20:35:37</t>
  </si>
  <si>
    <t>21.12.2021 20:35:38</t>
  </si>
  <si>
    <t>21.12.2021 20:35:40</t>
  </si>
  <si>
    <t>21.12.2021 20:35:43</t>
  </si>
  <si>
    <t>21.12.2021 20:35:44</t>
  </si>
  <si>
    <t>21.12.2021 20:35:46</t>
  </si>
  <si>
    <t>21.12.2021 20:36:01</t>
  </si>
  <si>
    <t>21.12.2021 20:36:04</t>
  </si>
  <si>
    <t>21.12.2021 20:36:07</t>
  </si>
  <si>
    <t>21.12.2021 20:36:09</t>
  </si>
  <si>
    <t>21.12.2021 20:36:10</t>
  </si>
  <si>
    <t>21.12.2021 20:36:12</t>
  </si>
  <si>
    <t>21.12.2021 20:37:01</t>
  </si>
  <si>
    <t>21.12.2021 20:37:03</t>
  </si>
  <si>
    <t>21.12.2021 20:37:04</t>
  </si>
  <si>
    <t>21.12.2021 20:37:09</t>
  </si>
  <si>
    <t>21.12.2021 20:37:10</t>
  </si>
  <si>
    <t>21.12.2021 20:37:24</t>
  </si>
  <si>
    <t>21.12.2021 20:37:26</t>
  </si>
  <si>
    <t>21.12.2021 20:37:52</t>
  </si>
  <si>
    <t>21.12.2021 20:37:54</t>
  </si>
  <si>
    <t>21.12.2021 20:37:55</t>
  </si>
  <si>
    <t>21.12.2021 20:37:57</t>
  </si>
  <si>
    <t>21.12.2021 20:38:03</t>
  </si>
  <si>
    <t>21.12.2021 20:38:45</t>
  </si>
  <si>
    <t>21.12.2021 20:38:46</t>
  </si>
  <si>
    <t>21.12.2021 20:38:48</t>
  </si>
  <si>
    <t>21.12.2021 20:38:51</t>
  </si>
  <si>
    <t>21.12.2021 20:38:52</t>
  </si>
  <si>
    <t>21.12.2021 20:38:54</t>
  </si>
  <si>
    <t>21.12.2021 20:38:57</t>
  </si>
  <si>
    <t>21.12.2021 20:38:59</t>
  </si>
  <si>
    <t>21.12.2021 20:39:00</t>
  </si>
  <si>
    <t>21.12.2021 20:39:02</t>
  </si>
  <si>
    <t>21.12.2021 20:39:03</t>
  </si>
  <si>
    <t>21.12.2021 20:39:15</t>
  </si>
  <si>
    <t>21.12.2021 20:39:17</t>
  </si>
  <si>
    <t>21.12.2021 20:39:19</t>
  </si>
  <si>
    <t>21.12.2021 20:39:20</t>
  </si>
  <si>
    <t>21.12.2021 20:39:22</t>
  </si>
  <si>
    <t>21.12.2021 20:39:23</t>
  </si>
  <si>
    <t>21.12.2021 20:39:25</t>
  </si>
  <si>
    <t>21.12.2021 20:39:26</t>
  </si>
  <si>
    <t>21.12.2021 20:39:28</t>
  </si>
  <si>
    <t>21.12.2021 20:39:29</t>
  </si>
  <si>
    <t>21.12.2021 20:39:31</t>
  </si>
  <si>
    <t>21.12.2021 20:39:32</t>
  </si>
  <si>
    <t>21.12.2021 20:39:34</t>
  </si>
  <si>
    <t>21.12.2021 20:39:54</t>
  </si>
  <si>
    <t>21.12.2021 20:39:55</t>
  </si>
  <si>
    <t>21.12.2021 20:40:17</t>
  </si>
  <si>
    <t>21.12.2021 20:40:18</t>
  </si>
  <si>
    <t>21.12.2021 20:40:21</t>
  </si>
  <si>
    <t>21.12.2021 20:40:29</t>
  </si>
  <si>
    <t>21.12.2021 20:40:31</t>
  </si>
  <si>
    <t>21.12.2021 20:40:32</t>
  </si>
  <si>
    <t>21.12.2021 20:40:34</t>
  </si>
  <si>
    <t>21.12.2021 20:40:35</t>
  </si>
  <si>
    <t>21.12.2021 20:40:37</t>
  </si>
  <si>
    <t>21.12.2021 20:40:38</t>
  </si>
  <si>
    <t>21.12.2021 20:40:41</t>
  </si>
  <si>
    <t>21.12.2021 20:40:43</t>
  </si>
  <si>
    <t>21.12.2021 20:41:15</t>
  </si>
  <si>
    <t>21.12.2021 20:41:17</t>
  </si>
  <si>
    <t>21.12.2021 20:41:23</t>
  </si>
  <si>
    <t>21.12.2021 20:41:30</t>
  </si>
  <si>
    <t>21.12.2021 20:41:32</t>
  </si>
  <si>
    <t>21.12.2021 20:41:33</t>
  </si>
  <si>
    <t>21.12.2021 20:41:40</t>
  </si>
  <si>
    <t>21.12.2021 20:41:41</t>
  </si>
  <si>
    <t>21.12.2021 20:42:43</t>
  </si>
  <si>
    <t>21.12.2021 20:42:45</t>
  </si>
  <si>
    <t>21.12.2021 20:42:46</t>
  </si>
  <si>
    <t>21.12.2021 20:42:51</t>
  </si>
  <si>
    <t>21.12.2021 20:43:06</t>
  </si>
  <si>
    <t>21.12.2021 20:43:07</t>
  </si>
  <si>
    <t>21.12.2021 20:43:40</t>
  </si>
  <si>
    <t>21.12.2021 20:43:42</t>
  </si>
  <si>
    <t>21.12.2021 20:43:43</t>
  </si>
  <si>
    <t>21.12.2021 20:44:26</t>
  </si>
  <si>
    <t>21.12.2021 20:44:28</t>
  </si>
  <si>
    <t>21.12.2021 20:44:29</t>
  </si>
  <si>
    <t>21.12.2021 20:45:54</t>
  </si>
  <si>
    <t>21.12.2021 20:45:56</t>
  </si>
  <si>
    <t>21.12.2021 20:45:57</t>
  </si>
  <si>
    <t>21.12.2021 20:45:59</t>
  </si>
  <si>
    <t>21.12.2021 20:46:00</t>
  </si>
  <si>
    <t>21.12.2021 20:46:02</t>
  </si>
  <si>
    <t>21.12.2021 20:46:03</t>
  </si>
  <si>
    <t>21.12.2021 20:46:05</t>
  </si>
  <si>
    <t>21.12.2021 20:47:04</t>
  </si>
  <si>
    <t>21.12.2021 20:47:06</t>
  </si>
  <si>
    <t>21.12.2021 20:47:18</t>
  </si>
  <si>
    <t>21.12.2021 20:47:20</t>
  </si>
  <si>
    <t>21.12.2021 20:47:23</t>
  </si>
  <si>
    <t>21.12.2021 20:47:24</t>
  </si>
  <si>
    <t>21.12.2021 20:47:27</t>
  </si>
  <si>
    <t>21.12.2021 20:47:29</t>
  </si>
  <si>
    <t>21.12.2021 20:48:40</t>
  </si>
  <si>
    <t>21.12.2021 20:48:42</t>
  </si>
  <si>
    <t>21.12.2021 20:48:43</t>
  </si>
  <si>
    <t>21.12.2021 20:48:45</t>
  </si>
  <si>
    <t>21.12.2021 20:48:49</t>
  </si>
  <si>
    <t>21.12.2021 20:48:51</t>
  </si>
  <si>
    <t>21.12.2021 20:48:52</t>
  </si>
  <si>
    <t>21.12.2021 20:48:54</t>
  </si>
  <si>
    <t>21.12.2021 20:48:55</t>
  </si>
  <si>
    <t>21.12.2021 20:48:58</t>
  </si>
  <si>
    <t>21.12.2021 20:49:00</t>
  </si>
  <si>
    <t>21.12.2021 20:49:01</t>
  </si>
  <si>
    <t>21.12.2021 20:49:03</t>
  </si>
  <si>
    <t>21.12.2021 20:49:11</t>
  </si>
  <si>
    <t>21.12.2021 20:49:12</t>
  </si>
  <si>
    <t>21.12.2021 20:49:14</t>
  </si>
  <si>
    <t>21.12.2021 20:49:17</t>
  </si>
  <si>
    <t>21.12.2021 20:49:18</t>
  </si>
  <si>
    <t>21.12.2021 20:49:35</t>
  </si>
  <si>
    <t>21.12.2021 20:49:37</t>
  </si>
  <si>
    <t>21.12.2021 20:49:38</t>
  </si>
  <si>
    <t>21.12.2021 20:49:40</t>
  </si>
  <si>
    <t>21.12.2021 20:49:57</t>
  </si>
  <si>
    <t>21.12.2021 20:49:58</t>
  </si>
  <si>
    <t>21.12.2021 20:50:00</t>
  </si>
  <si>
    <t>21.12.2021 20:50:01</t>
  </si>
  <si>
    <t>21.12.2021 20:50:04</t>
  </si>
  <si>
    <t>21.12.2021 20:50:45</t>
  </si>
  <si>
    <t>21.12.2021 20:50:46</t>
  </si>
  <si>
    <t>21.12.2021 20:50:48</t>
  </si>
  <si>
    <t>21.12.2021 20:51:20</t>
  </si>
  <si>
    <t>21.12.2021 20:51:21</t>
  </si>
  <si>
    <t>21.12.2021 20:51:23</t>
  </si>
  <si>
    <t>21.12.2021 20:51:26</t>
  </si>
  <si>
    <t>21.12.2021 20:51:28</t>
  </si>
  <si>
    <t>21.12.2021 20:51:29</t>
  </si>
  <si>
    <t>21.12.2021 20:51:35</t>
  </si>
  <si>
    <t>21.12.2021 20:51:37</t>
  </si>
  <si>
    <t>21.12.2021 20:51:38</t>
  </si>
  <si>
    <t>21.12.2021 20:51:43</t>
  </si>
  <si>
    <t>21.12.2021 20:52:17</t>
  </si>
  <si>
    <t>21.12.2021 20:52:18</t>
  </si>
  <si>
    <t>21.12.2021 20:52:20</t>
  </si>
  <si>
    <t>21.12.2021 20:52:21</t>
  </si>
  <si>
    <t>21.12.2021 20:52:23</t>
  </si>
  <si>
    <t>21.12.2021 20:52:24</t>
  </si>
  <si>
    <t>21.12.2021 20:52:40</t>
  </si>
  <si>
    <t>21.12.2021 20:52:41</t>
  </si>
  <si>
    <t>21.12.2021 20:53:01</t>
  </si>
  <si>
    <t>21.12.2021 20:53:03</t>
  </si>
  <si>
    <t>21.12.2021 20:53:04</t>
  </si>
  <si>
    <t>21.12.2021 20:53:23</t>
  </si>
  <si>
    <t>21.12.2021 20:53:24</t>
  </si>
  <si>
    <t>21.12.2021 20:53:26</t>
  </si>
  <si>
    <t>21.12.2021 20:53:29</t>
  </si>
  <si>
    <t>21.12.2021 20:53:32</t>
  </si>
  <si>
    <t>21.12.2021 20:53:33</t>
  </si>
  <si>
    <t>21.12.2021 20:53:39</t>
  </si>
  <si>
    <t>21.12.2021 20:53:41</t>
  </si>
  <si>
    <t>21.12.2021 20:53:53</t>
  </si>
  <si>
    <t>21.12.2021 20:53:56</t>
  </si>
  <si>
    <t>21.12.2021 20:53:58</t>
  </si>
  <si>
    <t>21.12.2021 20:54:13</t>
  </si>
  <si>
    <t>21.12.2021 20:54:15</t>
  </si>
  <si>
    <t>21.12.2021 20:54:16</t>
  </si>
  <si>
    <t>21.12.2021 20:54:41</t>
  </si>
  <si>
    <t>21.12.2021 20:54:43</t>
  </si>
  <si>
    <t>21.12.2021 20:54:44</t>
  </si>
  <si>
    <t>21.12.2021 20:54:46</t>
  </si>
  <si>
    <t>21.12.2021 20:54:47</t>
  </si>
  <si>
    <t>21.12.2021 20:54:49</t>
  </si>
  <si>
    <t>21.12.2021 20:55:50</t>
  </si>
  <si>
    <t>21.12.2021 20:55:51</t>
  </si>
  <si>
    <t>21.12.2021 20:55:53</t>
  </si>
  <si>
    <t>21.12.2021 20:55:54</t>
  </si>
  <si>
    <t>21.12.2021 20:56:14</t>
  </si>
  <si>
    <t>21.12.2021 20:56:15</t>
  </si>
  <si>
    <t>21.12.2021 20:56:17</t>
  </si>
  <si>
    <t>21.12.2021 20:57:14</t>
  </si>
  <si>
    <t>21.12.2021 20:57:15</t>
  </si>
  <si>
    <t>21.12.2021 20:57:17</t>
  </si>
  <si>
    <t>21.12.2021 20:57:28</t>
  </si>
  <si>
    <t>21.12.2021 20:57:29</t>
  </si>
  <si>
    <t>21.12.2021 20:57:31</t>
  </si>
  <si>
    <t>21.12.2021 20:57:32</t>
  </si>
  <si>
    <t>21.12.2021 20:57:35</t>
  </si>
  <si>
    <t>21.12.2021 20:57:59</t>
  </si>
  <si>
    <t>21.12.2021 20:58:02</t>
  </si>
  <si>
    <t>21.12.2021 20:58:03</t>
  </si>
  <si>
    <t>21.12.2021 20:58:05</t>
  </si>
  <si>
    <t>21.12.2021 20:58:06</t>
  </si>
  <si>
    <t>21.12.2021 20:58:08</t>
  </si>
  <si>
    <t>21.12.2021 20:58:09</t>
  </si>
  <si>
    <t>21.12.2021 20:58:11</t>
  </si>
  <si>
    <t>21.12.2021 20:58:12</t>
  </si>
  <si>
    <t>21.12.2021 20:58:14</t>
  </si>
  <si>
    <t>21.12.2021 20:58:15</t>
  </si>
  <si>
    <t>21.12.2021 20:58:56</t>
  </si>
  <si>
    <t>21.12.2021 20:58:59</t>
  </si>
  <si>
    <t>21.12.2021 20:59:00</t>
  </si>
  <si>
    <t>21.12.2021 20:59:06</t>
  </si>
  <si>
    <t>21.12.2021 20:59:08</t>
  </si>
  <si>
    <t>21.12.2021 20:59:09</t>
  </si>
  <si>
    <t>21.12.2021 21:00:20</t>
  </si>
  <si>
    <t>21.12.2021 21:00:21</t>
  </si>
  <si>
    <t>21.12.2021 21:01:20</t>
  </si>
  <si>
    <t>21.12.2021 21:01:21</t>
  </si>
  <si>
    <t>21.12.2021 21:01:23</t>
  </si>
  <si>
    <t>21.12.2021 21:01:34</t>
  </si>
  <si>
    <t>21.12.2021 21:01:53</t>
  </si>
  <si>
    <t>21.12.2021 21:01:54</t>
  </si>
  <si>
    <t>21.12.2021 21:01:56</t>
  </si>
  <si>
    <t>21.12.2021 21:01:57</t>
  </si>
  <si>
    <t>21.12.2021 21:01:59</t>
  </si>
  <si>
    <t>21.12.2021 21:02:16</t>
  </si>
  <si>
    <t>21.12.2021 21:02:19</t>
  </si>
  <si>
    <t>21.12.2021 21:02:20</t>
  </si>
  <si>
    <t>21.12.2021 21:02:22</t>
  </si>
  <si>
    <t>21.12.2021 21:02:23</t>
  </si>
  <si>
    <t>21.12.2021 21:02:25</t>
  </si>
  <si>
    <t>21.12.2021 21:03:17</t>
  </si>
  <si>
    <t>21.12.2021 21:03:18</t>
  </si>
  <si>
    <t>21.12.2021 21:03:29</t>
  </si>
  <si>
    <t>21.12.2021 21:03:31</t>
  </si>
  <si>
    <t>21.12.2021 21:03:32</t>
  </si>
  <si>
    <t>21.12.2021 21:03:34</t>
  </si>
  <si>
    <t>21.12.2021 21:03:57</t>
  </si>
  <si>
    <t>21.12.2021 21:04:00</t>
  </si>
  <si>
    <t>21.12.2021 21:04:01</t>
  </si>
  <si>
    <t>21.12.2021 21:04:03</t>
  </si>
  <si>
    <t>21.12.2021 21:04:09</t>
  </si>
  <si>
    <t>21.12.2021 21:04:10</t>
  </si>
  <si>
    <t>21.12.2021 21:04:12</t>
  </si>
  <si>
    <t>21.12.2021 21:04:13</t>
  </si>
  <si>
    <t>21.12.2021 21:04:48</t>
  </si>
  <si>
    <t>21.12.2021 21:04:49</t>
  </si>
  <si>
    <t>21.12.2021 21:04:51</t>
  </si>
  <si>
    <t>21.12.2021 21:04:55</t>
  </si>
  <si>
    <t>21.12.2021 21:04:57</t>
  </si>
  <si>
    <t>21.12.2021 21:05:00</t>
  </si>
  <si>
    <t>21.12.2021 21:05:03</t>
  </si>
  <si>
    <t>21.12.2021 21:05:04</t>
  </si>
  <si>
    <t>21.12.2021 21:05:06</t>
  </si>
  <si>
    <t>21.12.2021 21:05:07</t>
  </si>
  <si>
    <t>21.12.2021 21:05:09</t>
  </si>
  <si>
    <t>21.12.2021 21:05:10</t>
  </si>
  <si>
    <t>21.12.2021 21:05:13</t>
  </si>
  <si>
    <t>21.12.2021 21:05:40</t>
  </si>
  <si>
    <t>21.12.2021 21:05:41</t>
  </si>
  <si>
    <t>21.12.2021 21:05:43</t>
  </si>
  <si>
    <t>21.12.2021 21:05:44</t>
  </si>
  <si>
    <t>21.12.2021 21:05:47</t>
  </si>
  <si>
    <t>21.12.2021 21:05:49</t>
  </si>
  <si>
    <t>21.12.2021 21:05:56</t>
  </si>
  <si>
    <t>21.12.2021 21:05:58</t>
  </si>
  <si>
    <t>21.12.2021 21:05:59</t>
  </si>
  <si>
    <t>21.12.2021 21:06:01</t>
  </si>
  <si>
    <t>21.12.2021 21:06:02</t>
  </si>
  <si>
    <t>21.12.2021 21:07:31</t>
  </si>
  <si>
    <t>21.12.2021 21:07:32</t>
  </si>
  <si>
    <t>21.12.2021 21:07:35</t>
  </si>
  <si>
    <t>21.12.2021 21:07:37</t>
  </si>
  <si>
    <t>21.12.2021 21:07:46</t>
  </si>
  <si>
    <t>21.12.2021 21:07:48</t>
  </si>
  <si>
    <t>21.12.2021 21:07:49</t>
  </si>
  <si>
    <t>21.12.2021 21:07:51</t>
  </si>
  <si>
    <t>21.12.2021 21:07:52</t>
  </si>
  <si>
    <t>21.12.2021 21:08:07</t>
  </si>
  <si>
    <t>21.12.2021 21:08:09</t>
  </si>
  <si>
    <t>21.12.2021 21:08:12</t>
  </si>
  <si>
    <t>21.12.2021 21:08:13</t>
  </si>
  <si>
    <t>21.12.2021 21:08:15</t>
  </si>
  <si>
    <t>21.12.2021 21:09:01</t>
  </si>
  <si>
    <t>21.12.2021 21:09:03</t>
  </si>
  <si>
    <t>21.12.2021 21:09:04</t>
  </si>
  <si>
    <t>21.12.2021 21:09:35</t>
  </si>
  <si>
    <t>21.12.2021 21:09:37</t>
  </si>
  <si>
    <t>21.12.2021 21:09:38</t>
  </si>
  <si>
    <t>21.12.2021 21:09:40</t>
  </si>
  <si>
    <t>21.12.2021 21:10:37</t>
  </si>
  <si>
    <t>21.12.2021 21:10:39</t>
  </si>
  <si>
    <t>21.12.2021 21:10:40</t>
  </si>
  <si>
    <t>21.12.2021 21:10:42</t>
  </si>
  <si>
    <t>21.12.2021 21:10:43</t>
  </si>
  <si>
    <t>21.12.2021 21:10:45</t>
  </si>
  <si>
    <t>21.12.2021 21:10:48</t>
  </si>
  <si>
    <t>21.12.2021 21:11:06</t>
  </si>
  <si>
    <t>21.12.2021 21:11:07</t>
  </si>
  <si>
    <t>21.12.2021 21:11:09</t>
  </si>
  <si>
    <t>21.12.2021 21:11:40</t>
  </si>
  <si>
    <t>21.12.2021 21:11:41</t>
  </si>
  <si>
    <t>21.12.2021 21:11:43</t>
  </si>
  <si>
    <t>21.12.2021 21:12:56</t>
  </si>
  <si>
    <t>21.12.2021 21:12:57</t>
  </si>
  <si>
    <t>21.12.2021 21:12:59</t>
  </si>
  <si>
    <t>21.12.2021 21:13:00</t>
  </si>
  <si>
    <t>21.12.2021 21:13:55</t>
  </si>
  <si>
    <t>21.12.2021 21:13:57</t>
  </si>
  <si>
    <t>21.12.2021 21:13:58</t>
  </si>
  <si>
    <t>21.12.2021 21:14:00</t>
  </si>
  <si>
    <t>21.12.2021 21:14:15</t>
  </si>
  <si>
    <t>21.12.2021 21:14:17</t>
  </si>
  <si>
    <t>21.12.2021 21:14:18</t>
  </si>
  <si>
    <t>21.12.2021 21:14:20</t>
  </si>
  <si>
    <t>21.12.2021 21:14:24</t>
  </si>
  <si>
    <t>21.12.2021 21:14:32</t>
  </si>
  <si>
    <t>21.12.2021 21:14:34</t>
  </si>
  <si>
    <t>21.12.2021 21:14:35</t>
  </si>
  <si>
    <t>21.12.2021 21:15:28</t>
  </si>
  <si>
    <t>21.12.2021 21:15:29</t>
  </si>
  <si>
    <t>21.12.2021 21:16:11</t>
  </si>
  <si>
    <t>21.12.2021 21:16:12</t>
  </si>
  <si>
    <t>21.12.2021 21:16:14</t>
  </si>
  <si>
    <t>21.12.2021 21:16:15</t>
  </si>
  <si>
    <t>21.12.2021 21:16:17</t>
  </si>
  <si>
    <t>21.12.2021 21:16:20</t>
  </si>
  <si>
    <t>21.12.2021 21:16:35</t>
  </si>
  <si>
    <t>21.12.2021 21:16:37</t>
  </si>
  <si>
    <t>21.12.2021 21:16:38</t>
  </si>
  <si>
    <t>21.12.2021 21:17:12</t>
  </si>
  <si>
    <t>21.12.2021 21:17:14</t>
  </si>
  <si>
    <t>21.12.2021 21:17:15</t>
  </si>
  <si>
    <t>21.12.2021 21:17:18</t>
  </si>
  <si>
    <t>21.12.2021 21:17:21</t>
  </si>
  <si>
    <t>21.12.2021 21:17:23</t>
  </si>
  <si>
    <t>21.12.2021 21:18:14</t>
  </si>
  <si>
    <t>21.12.2021 21:18:15</t>
  </si>
  <si>
    <t>21.12.2021 21:18:17</t>
  </si>
  <si>
    <t>21.12.2021 21:18:20</t>
  </si>
  <si>
    <t>21.12.2021 21:19:23</t>
  </si>
  <si>
    <t>21.12.2021 21:19:25</t>
  </si>
  <si>
    <t>21.12.2021 21:19:26</t>
  </si>
  <si>
    <t>21.12.2021 21:19:28</t>
  </si>
  <si>
    <t>21.12.2021 21:19:31</t>
  </si>
  <si>
    <t>21.12.2021 21:19:32</t>
  </si>
  <si>
    <t>21.12.2021 21:20:57</t>
  </si>
  <si>
    <t>21.12.2021 21:20:59</t>
  </si>
  <si>
    <t>21.12.2021 21:21:00</t>
  </si>
  <si>
    <t>21.12.2021 21:21:02</t>
  </si>
  <si>
    <t>21.12.2021 21:21:03</t>
  </si>
  <si>
    <t>21.12.2021 21:21:27</t>
  </si>
  <si>
    <t>21.12.2021 21:21:30</t>
  </si>
  <si>
    <t>21.12.2021 21:21:31</t>
  </si>
  <si>
    <t>21.12.2021 21:22:20</t>
  </si>
  <si>
    <t>21.12.2021 21:22:21</t>
  </si>
  <si>
    <t>21.12.2021 21:22:23</t>
  </si>
  <si>
    <t>21.12.2021 21:22:26</t>
  </si>
  <si>
    <t>21.12.2021 21:22:27</t>
  </si>
  <si>
    <t>21.12.2021 21:22:32</t>
  </si>
  <si>
    <t>21.12.2021 21:22:34</t>
  </si>
  <si>
    <t>21.12.2021 21:22:51</t>
  </si>
  <si>
    <t>21.12.2021 21:22:52</t>
  </si>
  <si>
    <t>21.12.2021 21:22:54</t>
  </si>
  <si>
    <t>21.12.2021 21:22:55</t>
  </si>
  <si>
    <t>21.12.2021 21:22:57</t>
  </si>
  <si>
    <t>21.12.2021 21:24:23</t>
  </si>
  <si>
    <t>21.12.2021 21:24:25</t>
  </si>
  <si>
    <t>21.12.2021 21:24:26</t>
  </si>
  <si>
    <t>21.12.2021 21:24:28</t>
  </si>
  <si>
    <t>21.12.2021 21:24:35</t>
  </si>
  <si>
    <t>21.12.2021 21:24:37</t>
  </si>
  <si>
    <t>21.12.2021 21:24:38</t>
  </si>
  <si>
    <t>21.12.2021 21:25:04</t>
  </si>
  <si>
    <t>21.12.2021 21:25:06</t>
  </si>
  <si>
    <t>21.12.2021 21:25:07</t>
  </si>
  <si>
    <t>21.12.2021 21:25:17</t>
  </si>
  <si>
    <t>21.12.2021 21:25:18</t>
  </si>
  <si>
    <t>21.12.2021 21:25:20</t>
  </si>
  <si>
    <t>21.12.2021 21:25:21</t>
  </si>
  <si>
    <t>21.12.2021 21:25:49</t>
  </si>
  <si>
    <t>21.12.2021 21:25:55</t>
  </si>
  <si>
    <t>21.12.2021 21:25:57</t>
  </si>
  <si>
    <t>21.12.2021 21:25:58</t>
  </si>
  <si>
    <t>21.12.2021 21:26:00</t>
  </si>
  <si>
    <t>21.12.2021 21:26:45</t>
  </si>
  <si>
    <t>21.12.2021 21:26:48</t>
  </si>
  <si>
    <t>21.12.2021 21:26:49</t>
  </si>
  <si>
    <t>21.12.2021 21:26:51</t>
  </si>
  <si>
    <t>21.12.2021 21:27:34</t>
  </si>
  <si>
    <t>21.12.2021 21:27:35</t>
  </si>
  <si>
    <t>21.12.2021 21:27:37</t>
  </si>
  <si>
    <t>21.12.2021 21:27:38</t>
  </si>
  <si>
    <t>21.12.2021 21:27:40</t>
  </si>
  <si>
    <t>21.12.2021 21:27:42</t>
  </si>
  <si>
    <t>21.12.2021 21:28:03</t>
  </si>
  <si>
    <t>21.12.2021 21:28:04</t>
  </si>
  <si>
    <t>21.12.2021 21:28:06</t>
  </si>
  <si>
    <t>21.12.2021 21:28:07</t>
  </si>
  <si>
    <t>21.12.2021 21:28:10</t>
  </si>
  <si>
    <t>21.12.2021 21:28:13</t>
  </si>
  <si>
    <t>21.12.2021 21:28:18</t>
  </si>
  <si>
    <t>21.12.2021 21:28:19</t>
  </si>
  <si>
    <t>21.12.2021 21:28:44</t>
  </si>
  <si>
    <t>21.12.2021 21:28:46</t>
  </si>
  <si>
    <t>21.12.2021 21:29:14</t>
  </si>
  <si>
    <t>21.12.2021 21:29:15</t>
  </si>
  <si>
    <t>21.12.2021 21:29:17</t>
  </si>
  <si>
    <t>21.12.2021 21:29:18</t>
  </si>
  <si>
    <t>21.12.2021 21:29:35</t>
  </si>
  <si>
    <t>21.12.2021 21:29:37</t>
  </si>
  <si>
    <t>21.12.2021 21:29:38</t>
  </si>
  <si>
    <t>21.12.2021 21:30:34</t>
  </si>
  <si>
    <t>21.12.2021 21:30:35</t>
  </si>
  <si>
    <t>21.12.2021 21:31:07</t>
  </si>
  <si>
    <t>21.12.2021 21:31:09</t>
  </si>
  <si>
    <t>21.12.2021 21:31:10</t>
  </si>
  <si>
    <t>21.12.2021 21:31:31</t>
  </si>
  <si>
    <t>21.12.2021 21:31:32</t>
  </si>
  <si>
    <t>21.12.2021 21:31:34</t>
  </si>
  <si>
    <t>21.12.2021 21:31:35</t>
  </si>
  <si>
    <t>21.12.2021 21:31:54</t>
  </si>
  <si>
    <t>21.12.2021 21:31:55</t>
  </si>
  <si>
    <t>21.12.2021 21:32:12</t>
  </si>
  <si>
    <t>21.12.2021 21:32:14</t>
  </si>
  <si>
    <t>21.12.2021 21:32:15</t>
  </si>
  <si>
    <t>21.12.2021 21:32:17</t>
  </si>
  <si>
    <t>21.12.2021 21:32:59</t>
  </si>
  <si>
    <t>21.12.2021 21:33:00</t>
  </si>
  <si>
    <t>21.12.2021 21:34:01</t>
  </si>
  <si>
    <t>21.12.2021 21:34:03</t>
  </si>
  <si>
    <t>21.12.2021 21:34:37</t>
  </si>
  <si>
    <t>21.12.2021 21:34:38</t>
  </si>
  <si>
    <t>21.12.2021 21:34:40</t>
  </si>
  <si>
    <t>21.12.2021 21:34:41</t>
  </si>
  <si>
    <t>21.12.2021 21:34:43</t>
  </si>
  <si>
    <t>21.12.2021 21:35:07</t>
  </si>
  <si>
    <t>21.12.2021 21:35:09</t>
  </si>
  <si>
    <t>21.12.2021 21:35:10</t>
  </si>
  <si>
    <t>21.12.2021 21:35:12</t>
  </si>
  <si>
    <t>21.12.2021 21:35:13</t>
  </si>
  <si>
    <t>21.12.2021 21:36:47</t>
  </si>
  <si>
    <t>21.12.2021 21:36:48</t>
  </si>
  <si>
    <t>21.12.2021 21:36:50</t>
  </si>
  <si>
    <t>21.12.2021 21:37:01</t>
  </si>
  <si>
    <t>21.12.2021 21:37:03</t>
  </si>
  <si>
    <t>21.12.2021 21:37:04</t>
  </si>
  <si>
    <t>21.12.2021 21:37:06</t>
  </si>
  <si>
    <t>21.12.2021 21:37:09</t>
  </si>
  <si>
    <t>21.12.2021 21:37:29</t>
  </si>
  <si>
    <t>21.12.2021 21:37:30</t>
  </si>
  <si>
    <t>21.12.2021 21:37:32</t>
  </si>
  <si>
    <t>21.12.2021 21:37:34</t>
  </si>
  <si>
    <t>21.12.2021 21:37:35</t>
  </si>
  <si>
    <t>21.12.2021 21:38:20</t>
  </si>
  <si>
    <t>21.12.2021 21:38:21</t>
  </si>
  <si>
    <t>21.12.2021 21:39:31</t>
  </si>
  <si>
    <t>21.12.2021 21:39:32</t>
  </si>
  <si>
    <t>21.12.2021 21:39:34</t>
  </si>
  <si>
    <t>21.12.2021 21:40:07</t>
  </si>
  <si>
    <t>21.12.2021 21:40:09</t>
  </si>
  <si>
    <t>21.12.2021 21:40:10</t>
  </si>
  <si>
    <t>21.12.2021 21:40:12</t>
  </si>
  <si>
    <t>21.12.2021 21:40:13</t>
  </si>
  <si>
    <t>21.12.2021 21:40:30</t>
  </si>
  <si>
    <t>21.12.2021 21:40:32</t>
  </si>
  <si>
    <t>21.12.2021 21:40:33</t>
  </si>
  <si>
    <t>21.12.2021 21:40:35</t>
  </si>
  <si>
    <t>21.12.2021 21:40:36</t>
  </si>
  <si>
    <t>21.12.2021 21:40:47</t>
  </si>
  <si>
    <t>21.12.2021 21:40:50</t>
  </si>
  <si>
    <t>21.12.2021 21:40:52</t>
  </si>
  <si>
    <t>21.12.2021 21:40:53</t>
  </si>
  <si>
    <t>21.12.2021 21:41:40</t>
  </si>
  <si>
    <t>21.12.2021 21:41:42</t>
  </si>
  <si>
    <t>21.12.2021 21:41:43</t>
  </si>
  <si>
    <t>21.12.2021 21:41:46</t>
  </si>
  <si>
    <t>21.12.2021 21:42:32</t>
  </si>
  <si>
    <t>21.12.2021 21:42:34</t>
  </si>
  <si>
    <t>21.12.2021 21:42:35</t>
  </si>
  <si>
    <t>21.12.2021 21:42:54</t>
  </si>
  <si>
    <t>21.12.2021 21:42:56</t>
  </si>
  <si>
    <t>21.12.2021 21:42:57</t>
  </si>
  <si>
    <t>21.12.2021 21:42:59</t>
  </si>
  <si>
    <t>21.12.2021 21:43:38</t>
  </si>
  <si>
    <t>21.12.2021 21:43:39</t>
  </si>
  <si>
    <t>21.12.2021 21:43:41</t>
  </si>
  <si>
    <t>21.12.2021 21:44:50</t>
  </si>
  <si>
    <t>21.12.2021 21:44:51</t>
  </si>
  <si>
    <t>21.12.2021 21:44:53</t>
  </si>
  <si>
    <t>21.12.2021 21:45:01</t>
  </si>
  <si>
    <t>21.12.2021 21:45:03</t>
  </si>
  <si>
    <t>21.12.2021 21:45:04</t>
  </si>
  <si>
    <t>21.12.2021 21:45:10</t>
  </si>
  <si>
    <t>21.12.2021 21:45:12</t>
  </si>
  <si>
    <t>21.12.2021 21:45:15</t>
  </si>
  <si>
    <t>21.12.2021 21:46:09</t>
  </si>
  <si>
    <t>21.12.2021 21:46:13</t>
  </si>
  <si>
    <t>21.12.2021 21:46:21</t>
  </si>
  <si>
    <t>21.12.2021 21:46:23</t>
  </si>
  <si>
    <t>21.12.2021 21:46:27</t>
  </si>
  <si>
    <t>21.12.2021 21:46:29</t>
  </si>
  <si>
    <t>21.12.2021 21:46:30</t>
  </si>
  <si>
    <t>21.12.2021 21:46:35</t>
  </si>
  <si>
    <t>21.12.2021 21:46:36</t>
  </si>
  <si>
    <t>21.12.2021 21:48:29</t>
  </si>
  <si>
    <t>21.12.2021 21:48:31</t>
  </si>
  <si>
    <t>21.12.2021 21:48:34</t>
  </si>
  <si>
    <t>21.12.2021 21:50:36</t>
  </si>
  <si>
    <t>21.12.2021 21:50:39</t>
  </si>
  <si>
    <t>21.12.2021 21:50:40</t>
  </si>
  <si>
    <t>21.12.2021 21:50:42</t>
  </si>
  <si>
    <t>21.12.2021 21:50:43</t>
  </si>
  <si>
    <t>21.12.2021 21:50:45</t>
  </si>
  <si>
    <t>21.12.2021 21:50:46</t>
  </si>
  <si>
    <t>21.12.2021 21:51:18</t>
  </si>
  <si>
    <t>21.12.2021 21:51:20</t>
  </si>
  <si>
    <t>21.12.2021 21:51:21</t>
  </si>
  <si>
    <t>21.12.2021 21:51:23</t>
  </si>
  <si>
    <t>21.12.2021 21:52:00</t>
  </si>
  <si>
    <t>21.12.2021 21:52:01</t>
  </si>
  <si>
    <t>21.12.2021 21:52:03</t>
  </si>
  <si>
    <t>21.12.2021 21:52:15</t>
  </si>
  <si>
    <t>21.12.2021 21:52:16</t>
  </si>
  <si>
    <t>21.12.2021 21:52:18</t>
  </si>
  <si>
    <t>21.12.2021 21:52:19</t>
  </si>
  <si>
    <t>21.12.2021 21:52:29</t>
  </si>
  <si>
    <t>21.12.2021 21:52:30</t>
  </si>
  <si>
    <t>21.12.2021 21:52:32</t>
  </si>
  <si>
    <t>21.12.2021 21:53:47</t>
  </si>
  <si>
    <t>21.12.2021 21:54:56</t>
  </si>
  <si>
    <t>21.12.2021 21:54:59</t>
  </si>
  <si>
    <t>21.12.2021 21:55:00</t>
  </si>
  <si>
    <t>21.12.2021 21:55:02</t>
  </si>
  <si>
    <t>21.12.2021 21:55:03</t>
  </si>
  <si>
    <t>21.12.2021 21:55:05</t>
  </si>
  <si>
    <t>21.12.2021 21:56:21</t>
  </si>
  <si>
    <t>21.12.2021 21:56:23</t>
  </si>
  <si>
    <t>21.12.2021 21:56:24</t>
  </si>
  <si>
    <t>21.12.2021 21:56:43</t>
  </si>
  <si>
    <t>21.12.2021 21:56:45</t>
  </si>
  <si>
    <t>21.12.2021 21:56:46</t>
  </si>
  <si>
    <t>21.12.2021 21:57:56</t>
  </si>
  <si>
    <t>21.12.2021 21:57:57</t>
  </si>
  <si>
    <t>21.12.2021 21:57:59</t>
  </si>
  <si>
    <t>21.12.2021 21:58:00</t>
  </si>
  <si>
    <t>21.12.2021 21:58:11</t>
  </si>
  <si>
    <t>21.12.2021 21:58:13</t>
  </si>
  <si>
    <t>21.12.2021 21:58:14</t>
  </si>
  <si>
    <t>21.12.2021 21:58:17</t>
  </si>
  <si>
    <t>21.12.2021 21:59:06</t>
  </si>
  <si>
    <t>21.12.2021 21:59:07</t>
  </si>
  <si>
    <t>21.12.2021 22:00:34</t>
  </si>
  <si>
    <t>21.12.2021 22:00:35</t>
  </si>
  <si>
    <t>21.12.2021 22:00:37</t>
  </si>
  <si>
    <t>21.12.2021 22:00:38</t>
  </si>
  <si>
    <t>21.12.2021 22:00:40</t>
  </si>
  <si>
    <t>21.12.2021 22:01:31</t>
  </si>
  <si>
    <t>21.12.2021 22:01:32</t>
  </si>
  <si>
    <t>21.12.2021 22:01:34</t>
  </si>
  <si>
    <t>21.12.2021 22:01:35</t>
  </si>
  <si>
    <t>21.12.2021 22:01:37</t>
  </si>
  <si>
    <t>21.12.2021 22:01:38</t>
  </si>
  <si>
    <t>21.12.2021 22:01:46</t>
  </si>
  <si>
    <t>21.12.2021 22:01:48</t>
  </si>
  <si>
    <t>21.12.2021 22:01:49</t>
  </si>
  <si>
    <t>21.12.2021 22:02:40</t>
  </si>
  <si>
    <t>21.12.2021 22:02:42</t>
  </si>
  <si>
    <t>21.12.2021 22:02:43</t>
  </si>
  <si>
    <t>21.12.2021 22:04:40</t>
  </si>
  <si>
    <t>21.12.2021 22:04:45</t>
  </si>
  <si>
    <t>21.12.2021 22:04:46</t>
  </si>
  <si>
    <t>21.12.2021 22:04:48</t>
  </si>
  <si>
    <t>21.12.2021 22:04:49</t>
  </si>
  <si>
    <t>21.12.2021 22:05:07</t>
  </si>
  <si>
    <t>21.12.2021 22:05:09</t>
  </si>
  <si>
    <t>21.12.2021 22:08:45</t>
  </si>
  <si>
    <t>21.12.2021 22:08:46</t>
  </si>
  <si>
    <t>21.12.2021 22:08:48</t>
  </si>
  <si>
    <t>21.12.2021 22:08:49</t>
  </si>
  <si>
    <t>21.12.2021 22:09:32</t>
  </si>
  <si>
    <t>21.12.2021 22:09:34</t>
  </si>
  <si>
    <t>21.12.2021 22:09:35</t>
  </si>
  <si>
    <t>21.12.2021 22:10:34</t>
  </si>
  <si>
    <t>21.12.2021 22:10:35</t>
  </si>
  <si>
    <t>21.12.2021 22:10:39</t>
  </si>
  <si>
    <t>21.12.2021 22:10:40</t>
  </si>
  <si>
    <t>21.12.2021 22:10:42</t>
  </si>
  <si>
    <t>21.12.2021 22:11:37</t>
  </si>
  <si>
    <t>21.12.2021 22:11:39</t>
  </si>
  <si>
    <t>21.12.2021 22:12:09</t>
  </si>
  <si>
    <t>21.12.2021 22:12:10</t>
  </si>
  <si>
    <t>21.12.2021 22:12:12</t>
  </si>
  <si>
    <t>21.12.2021 22:12:13</t>
  </si>
  <si>
    <t>21.12.2021 22:12:15</t>
  </si>
  <si>
    <t>21.12.2021 22:12:17</t>
  </si>
  <si>
    <t>21.12.2021 22:12:20</t>
  </si>
  <si>
    <t>21.12.2021 22:12:37</t>
  </si>
  <si>
    <t>21.12.2021 22:12:38</t>
  </si>
  <si>
    <t>21.12.2021 22:12:40</t>
  </si>
  <si>
    <t>21.12.2021 22:13:40</t>
  </si>
  <si>
    <t>21.12.2021 22:13:42</t>
  </si>
  <si>
    <t>21.12.2021 22:14:26</t>
  </si>
  <si>
    <t>21.12.2021 22:14:28</t>
  </si>
  <si>
    <t>21.12.2021 22:14:31</t>
  </si>
  <si>
    <t>21.12.2021 22:14:38</t>
  </si>
  <si>
    <t>21.12.2021 22:14:40</t>
  </si>
  <si>
    <t>21.12.2021 22:14:42</t>
  </si>
  <si>
    <t>21.12.2021 22:14:43</t>
  </si>
  <si>
    <t>21.12.2021 22:15:00</t>
  </si>
  <si>
    <t>21.12.2021 22:15:01</t>
  </si>
  <si>
    <t>21.12.2021 22:15:53</t>
  </si>
  <si>
    <t>21.12.2021 22:15:54</t>
  </si>
  <si>
    <t>21.12.2021 22:16:45</t>
  </si>
  <si>
    <t>21.12.2021 22:16:46</t>
  </si>
  <si>
    <t>21.12.2021 22:16:48</t>
  </si>
  <si>
    <t>21.12.2021 22:17:06</t>
  </si>
  <si>
    <t>21.12.2021 22:17:07</t>
  </si>
  <si>
    <t>21.12.2021 22:17:09</t>
  </si>
  <si>
    <t>21.12.2021 22:17:10</t>
  </si>
  <si>
    <t>21.12.2021 22:17:32</t>
  </si>
  <si>
    <t>21.12.2021 22:17:34</t>
  </si>
  <si>
    <t>21.12.2021 22:17:35</t>
  </si>
  <si>
    <t>21.12.2021 22:17:37</t>
  </si>
  <si>
    <t>21.12.2021 22:17:43</t>
  </si>
  <si>
    <t>21.12.2021 22:17:44</t>
  </si>
  <si>
    <t>21.12.2021 22:18:21</t>
  </si>
  <si>
    <t>21.12.2021 22:18:23</t>
  </si>
  <si>
    <t>21.12.2021 22:18:24</t>
  </si>
  <si>
    <t>21.12.2021 22:19:18</t>
  </si>
  <si>
    <t>21.12.2021 22:19:20</t>
  </si>
  <si>
    <t>21.12.2021 22:19:21</t>
  </si>
  <si>
    <t>21.12.2021 22:19:23</t>
  </si>
  <si>
    <t>21.12.2021 22:19:37</t>
  </si>
  <si>
    <t>21.12.2021 22:19:38</t>
  </si>
  <si>
    <t>21.12.2021 22:19:41</t>
  </si>
  <si>
    <t>21.12.2021 22:19:46</t>
  </si>
  <si>
    <t>21.12.2021 22:19:47</t>
  </si>
  <si>
    <t>21.12.2021 22:20:29</t>
  </si>
  <si>
    <t>21.12.2021 22:20:31</t>
  </si>
  <si>
    <t>21.12.2021 22:20:32</t>
  </si>
  <si>
    <t>21.12.2021 22:20:34</t>
  </si>
  <si>
    <t>21.12.2021 22:23:39</t>
  </si>
  <si>
    <t>21.12.2021 22:23:40</t>
  </si>
  <si>
    <t>21.12.2021 22:23:42</t>
  </si>
  <si>
    <t>21.12.2021 22:23:43</t>
  </si>
  <si>
    <t>21.12.2021 22:25:37</t>
  </si>
  <si>
    <t>21.12.2021 22:25:39</t>
  </si>
  <si>
    <t>21.12.2021 22:25:40</t>
  </si>
  <si>
    <t>21.12.2021 22:26:34</t>
  </si>
  <si>
    <t>21.12.2021 22:26:35</t>
  </si>
  <si>
    <t>21.12.2021 22:26:37</t>
  </si>
  <si>
    <t>21.12.2021 22:26:41</t>
  </si>
  <si>
    <t>21.12.2021 22:26:43</t>
  </si>
  <si>
    <t>21.12.2021 22:26:45</t>
  </si>
  <si>
    <t>21.12.2021 22:27:11</t>
  </si>
  <si>
    <t>21.12.2021 22:27:12</t>
  </si>
  <si>
    <t>21.12.2021 22:27:14</t>
  </si>
  <si>
    <t>21.12.2021 22:28:21</t>
  </si>
  <si>
    <t>21.12.2021 22:28:23</t>
  </si>
  <si>
    <t>21.12.2021 22:28:24</t>
  </si>
  <si>
    <t>21.12.2021 22:28:26</t>
  </si>
  <si>
    <t>21.12.2021 22:31:28</t>
  </si>
  <si>
    <t>21.12.2021 22:31:29</t>
  </si>
  <si>
    <t>21.12.2021 22:31:31</t>
  </si>
  <si>
    <t>21.12.2021 22:31:32</t>
  </si>
  <si>
    <t>21.12.2021 22:31:59</t>
  </si>
  <si>
    <t>21.12.2021 22:32:00</t>
  </si>
  <si>
    <t>21.12.2021 22:32:02</t>
  </si>
  <si>
    <t>21.12.2021 22:32:03</t>
  </si>
  <si>
    <t>21.12.2021 22:32:05</t>
  </si>
  <si>
    <t>21.12.2021 22:32:14</t>
  </si>
  <si>
    <t>21.12.2021 22:32:15</t>
  </si>
  <si>
    <t>21.12.2021 22:32:17</t>
  </si>
  <si>
    <t>21.12.2021 22:32:22</t>
  </si>
  <si>
    <t>21.12.2021 22:32:33</t>
  </si>
  <si>
    <t>21.12.2021 22:32:34</t>
  </si>
  <si>
    <t>21.12.2021 22:32:37</t>
  </si>
  <si>
    <t>21.12.2021 22:32:39</t>
  </si>
  <si>
    <t>21.12.2021 22:35:34</t>
  </si>
  <si>
    <t>21.12.2021 22:35:35</t>
  </si>
  <si>
    <t>21.12.2021 22:35:37</t>
  </si>
  <si>
    <t>21.12.2021 22:35:42</t>
  </si>
  <si>
    <t>21.12.2021 22:35:43</t>
  </si>
  <si>
    <t>21.12.2021 22:35:49</t>
  </si>
  <si>
    <t>21.12.2021 22:35:51</t>
  </si>
  <si>
    <t>21.12.2021 22:36:54</t>
  </si>
  <si>
    <t>21.12.2021 22:36:56</t>
  </si>
  <si>
    <t>21.12.2021 22:36:59</t>
  </si>
  <si>
    <t>21.12.2021 22:37:07</t>
  </si>
  <si>
    <t>21.12.2021 22:37:08</t>
  </si>
  <si>
    <t>21.12.2021 22:37:10</t>
  </si>
  <si>
    <t>21.12.2021 22:41:07</t>
  </si>
  <si>
    <t>21.12.2021 22:41:10</t>
  </si>
  <si>
    <t>21.12.2021 22:41:46</t>
  </si>
  <si>
    <t>21.12.2021 22:41:48</t>
  </si>
  <si>
    <t>21.12.2021 22:41:54</t>
  </si>
  <si>
    <t>21.12.2021 22:41:55</t>
  </si>
  <si>
    <t>21.12.2021 22:41:57</t>
  </si>
  <si>
    <t>21.12.2021 22:41:58</t>
  </si>
  <si>
    <t>21.12.2021 22:43:39</t>
  </si>
  <si>
    <t>21.12.2021 22:43:40</t>
  </si>
  <si>
    <t>21.12.2021 22:43:42</t>
  </si>
  <si>
    <t>21.12.2021 22:43:43</t>
  </si>
  <si>
    <t>21.12.2021 22:43:45</t>
  </si>
  <si>
    <t>21.12.2021 22:44:15</t>
  </si>
  <si>
    <t>21.12.2021 22:44:17</t>
  </si>
  <si>
    <t>21.12.2021 22:44:18</t>
  </si>
  <si>
    <t>21.12.2021 22:44:20</t>
  </si>
  <si>
    <t>21.12.2021 22:44:21</t>
  </si>
  <si>
    <t>21.12.2021 22:44:23</t>
  </si>
  <si>
    <t>21.12.2021 22:48:50</t>
  </si>
  <si>
    <t>21.12.2021 22:48:51</t>
  </si>
  <si>
    <t>21.12.2021 22:48:53</t>
  </si>
  <si>
    <t>21.12.2021 22:48:54</t>
  </si>
  <si>
    <t>21.12.2021 22:50:43</t>
  </si>
  <si>
    <t>21.12.2021 22:50:45</t>
  </si>
  <si>
    <t>21.12.2021 22:50:46</t>
  </si>
  <si>
    <t>21.12.2021 22:50:51</t>
  </si>
  <si>
    <t>21.12.2021 22:50:53</t>
  </si>
  <si>
    <t>21.12.2021 22:50:54</t>
  </si>
  <si>
    <t>21.12.2021 22:51:03</t>
  </si>
  <si>
    <t>21.12.2021 22:51:04</t>
  </si>
  <si>
    <t>21.12.2021 22:51:06</t>
  </si>
  <si>
    <t>21.12.2021 22:51:10</t>
  </si>
  <si>
    <t>21.12.2021 22:51:12</t>
  </si>
  <si>
    <t>21.12.2021 22:51:37</t>
  </si>
  <si>
    <t>21.12.2021 22:51:38</t>
  </si>
  <si>
    <t>21.12.2021 22:51:40</t>
  </si>
  <si>
    <t>21.12.2021 22:52:54</t>
  </si>
  <si>
    <t>21.12.2021 22:52:56</t>
  </si>
  <si>
    <t>21.12.2021 22:52:57</t>
  </si>
  <si>
    <t>21.12.2021 22:52:59</t>
  </si>
  <si>
    <t>21.12.2021 22:53:00</t>
  </si>
  <si>
    <t>21.12.2021 22:53:02</t>
  </si>
  <si>
    <t>21.12.2021 22:53:05</t>
  </si>
  <si>
    <t>21.12.2021 22:55:42</t>
  </si>
  <si>
    <t>21.12.2021 22:55:43</t>
  </si>
  <si>
    <t>21.12.2021 22:55:45</t>
  </si>
  <si>
    <t>21.12.2021 22:55:46</t>
  </si>
  <si>
    <t>21.12.2021 22:55:49</t>
  </si>
  <si>
    <t>21.12.2021 22:58:29</t>
  </si>
  <si>
    <t>21.12.2021 22:58:31</t>
  </si>
  <si>
    <t>21.12.2021 22:58:32</t>
  </si>
  <si>
    <t>21.12.2021 22:58:34</t>
  </si>
  <si>
    <t>21.12.2021 22:58:35</t>
  </si>
  <si>
    <t>21.12.2021 22:58:37</t>
  </si>
  <si>
    <t>21.12.2021 22:58:38</t>
  </si>
  <si>
    <t>21.12.2021 22:58:41</t>
  </si>
  <si>
    <t>21.12.2021 22:58:44</t>
  </si>
  <si>
    <t>21.12.2021 22:58:55</t>
  </si>
  <si>
    <t>21.12.2021 22:58:57</t>
  </si>
  <si>
    <t>21.12.2021 22:58:58</t>
  </si>
  <si>
    <t>21.12.2021 22:59:00</t>
  </si>
  <si>
    <t>21.12.2021 22:59:01</t>
  </si>
  <si>
    <t>21.12.2021 22:59:03</t>
  </si>
  <si>
    <t>21.12.2021 22:59:04</t>
  </si>
  <si>
    <t>21.12.2021 22:59:06</t>
  </si>
  <si>
    <t>21.12.2021 22:59:07</t>
  </si>
  <si>
    <t>21.12.2021 23:00:06</t>
  </si>
  <si>
    <t>21.12.2021 23:00:07</t>
  </si>
  <si>
    <t>21.12.2021 23:03:14</t>
  </si>
  <si>
    <t>21.12.2021 23:03:15</t>
  </si>
  <si>
    <t>21.12.2021 23:03:17</t>
  </si>
  <si>
    <t>21.12.2021 23:03:18</t>
  </si>
  <si>
    <t>21.12.2021 23:03:20</t>
  </si>
  <si>
    <t>21.12.2021 23:04:21</t>
  </si>
  <si>
    <t>21.12.2021 23:04:23</t>
  </si>
  <si>
    <t>21.12.2021 23:04:24</t>
  </si>
  <si>
    <t>21.12.2021 23:04:28</t>
  </si>
  <si>
    <t>21.12.2021 23:07:21</t>
  </si>
  <si>
    <t>21.12.2021 23:07:23</t>
  </si>
  <si>
    <t>21.12.2021 23:07:24</t>
  </si>
  <si>
    <t>21.12.2021 23:07:56</t>
  </si>
  <si>
    <t>21.12.2021 23:07:57</t>
  </si>
  <si>
    <t>21.12.2021 23:08:00</t>
  </si>
  <si>
    <t>21.12.2021 23:08:25</t>
  </si>
  <si>
    <t>21.12.2021 23:08:26</t>
  </si>
  <si>
    <t>21.12.2021 23:08:28</t>
  </si>
  <si>
    <t>21.12.2021 23:15:23</t>
  </si>
  <si>
    <t>21.12.2021 23:15:25</t>
  </si>
  <si>
    <t>21.12.2021 23:15:28</t>
  </si>
  <si>
    <t>21.12.2021 23:16:11</t>
  </si>
  <si>
    <t>21.12.2021 23:16:12</t>
  </si>
  <si>
    <t>21.12.2021 23:16:14</t>
  </si>
  <si>
    <t>21.12.2021 23:16:17</t>
  </si>
  <si>
    <t>21.12.2021 23:16:18</t>
  </si>
  <si>
    <t>21.12.2021 23:17:00</t>
  </si>
  <si>
    <t>21.12.2021 23:17:01</t>
  </si>
  <si>
    <t>21.12.2021 23:17:03</t>
  </si>
  <si>
    <t>21.12.2021 23:17:42</t>
  </si>
  <si>
    <t>21.12.2021 23:17:43</t>
  </si>
  <si>
    <t>21.12.2021 23:17:45</t>
  </si>
  <si>
    <t>21.12.2021 23:18:06</t>
  </si>
  <si>
    <t>21.12.2021 23:18:09</t>
  </si>
  <si>
    <t>21.12.2021 23:19:26</t>
  </si>
  <si>
    <t>21.12.2021 23:19:28</t>
  </si>
  <si>
    <t>21.12.2021 23:19:29</t>
  </si>
  <si>
    <t>21.12.2021 23:19:32</t>
  </si>
  <si>
    <t>21.12.2021 23:23:37</t>
  </si>
  <si>
    <t>21.12.2021 23:23:39</t>
  </si>
  <si>
    <t>21.12.2021 23:23:42</t>
  </si>
  <si>
    <t>21.12.2021 23:28:18</t>
  </si>
  <si>
    <t>21.12.2021 23:28:20</t>
  </si>
  <si>
    <t>21.12.2021 23:28:21</t>
  </si>
  <si>
    <t>21.12.2021 23:28:46</t>
  </si>
  <si>
    <t>21.12.2021 23:28:48</t>
  </si>
  <si>
    <t>21.12.2021 23:28:49</t>
  </si>
  <si>
    <t>21.12.2021 23:31:37</t>
  </si>
  <si>
    <t>21.12.2021 23:31:39</t>
  </si>
  <si>
    <t>21.12.2021 23:31:40</t>
  </si>
  <si>
    <t>21.12.2021 23:31:42</t>
  </si>
  <si>
    <t>21.12.2021 23:34:21</t>
  </si>
  <si>
    <t>21.12.2021 23:34:23</t>
  </si>
  <si>
    <t>21.12.2021 23:34:24</t>
  </si>
  <si>
    <t>21.12.2021 23:34:26</t>
  </si>
  <si>
    <t>21.12.2021 23:34:27</t>
  </si>
  <si>
    <t>21.12.2021 23:34:29</t>
  </si>
  <si>
    <t>21.12.2021 23:36:01</t>
  </si>
  <si>
    <t>21.12.2021 23:36:03</t>
  </si>
  <si>
    <t>21.12.2021 23:36:04</t>
  </si>
  <si>
    <t>21.12.2021 23:36:06</t>
  </si>
  <si>
    <t>21.12.2021 23:36:09</t>
  </si>
  <si>
    <t>21.12.2021 23:43:58</t>
  </si>
  <si>
    <t>21.12.2021 23:43:59</t>
  </si>
  <si>
    <t>21.12.2021 23:44:00</t>
  </si>
  <si>
    <t>21.12.2021 23:45:07</t>
  </si>
  <si>
    <t>21.12.2021 23:45:09</t>
  </si>
  <si>
    <t>21.12.2021 23:45:10</t>
  </si>
  <si>
    <t>21.12.2021 23:45:12</t>
  </si>
  <si>
    <t>21.12.2021 23:45:17</t>
  </si>
  <si>
    <t>21.12.2021 23:45:42</t>
  </si>
  <si>
    <t>21.12.2021 23:45:43</t>
  </si>
  <si>
    <t>21.12.2021 23:45:45</t>
  </si>
  <si>
    <t>21.12.2021 23:45:46</t>
  </si>
  <si>
    <t>21.12.2021 23:47:14</t>
  </si>
  <si>
    <t>21.12.2021 23:47:15</t>
  </si>
  <si>
    <t>21.12.2021 23:47:18</t>
  </si>
  <si>
    <t>21.12.2021 23:47:20</t>
  </si>
  <si>
    <t>21.12.2021 23:47:21</t>
  </si>
  <si>
    <t>21.12.2021 23:52:36</t>
  </si>
  <si>
    <t>21.12.2021 23:52:37</t>
  </si>
  <si>
    <t>21.12.2021 23:52:39</t>
  </si>
  <si>
    <t>21.12.2021 23:52:40</t>
  </si>
  <si>
    <t>21.12.2021 23:52:42</t>
  </si>
  <si>
    <t>21.12.2021 23:52:43</t>
  </si>
  <si>
    <t>21.12.2021 23:52:45</t>
  </si>
  <si>
    <t>21.12.2021 23:52:46</t>
  </si>
  <si>
    <t>21.12.2021 23:52:48</t>
  </si>
  <si>
    <t>21.12.2021 23:52:49</t>
  </si>
  <si>
    <t>21.12.2021 23:52:51</t>
  </si>
  <si>
    <t>21.12.2021 23:53:00</t>
  </si>
  <si>
    <t>21.12.2021 23:53:03</t>
  </si>
  <si>
    <t>21.12.2021 23:53:04</t>
  </si>
  <si>
    <t>21.12.2021 23:53:06</t>
  </si>
  <si>
    <t>21.12.2021 23:53:13</t>
  </si>
  <si>
    <t>21.12.2021 23:53:15</t>
  </si>
  <si>
    <t>21.12.2021 23:53:29</t>
  </si>
  <si>
    <t>21.12.2021 23:53:30</t>
  </si>
  <si>
    <t>21.12.2021 23:53:32</t>
  </si>
  <si>
    <t>21.12.2021 23:56:36</t>
  </si>
  <si>
    <t>21.12.2021 23:56:37</t>
  </si>
  <si>
    <t>21.12.2021 23:56:39</t>
  </si>
  <si>
    <t>21.12.2021 23:56:40</t>
  </si>
  <si>
    <t>21.12.2021 23:56:42</t>
  </si>
  <si>
    <t>21.12.2021 23:59:25</t>
  </si>
  <si>
    <t>21.12.2021 23:59:26</t>
  </si>
  <si>
    <t>21.12.2021 23:59:28</t>
  </si>
  <si>
    <t>21.12.2021 23:59:29</t>
  </si>
  <si>
    <t>21.12.2021 23:59:31</t>
  </si>
  <si>
    <t>21.12.2021 23:59:32</t>
  </si>
  <si>
    <t>21.12.2021 23:59:35</t>
  </si>
  <si>
    <t>22.12.2021 00:03:28</t>
  </si>
  <si>
    <t>22.12.2021 00:03:29</t>
  </si>
  <si>
    <t>22.12.2021 00:03:31</t>
  </si>
  <si>
    <t>22.12.2021 00:04:20</t>
  </si>
  <si>
    <t>22.12.2021 00:04:21</t>
  </si>
  <si>
    <t>22.12.2021 00:04:23</t>
  </si>
  <si>
    <t>22.12.2021 00:04:24</t>
  </si>
  <si>
    <t>22.12.2021 00:04:48</t>
  </si>
  <si>
    <t>22.12.2021 00:04:49</t>
  </si>
  <si>
    <t>22.12.2021 00:04:54</t>
  </si>
  <si>
    <t>22.12.2021 00:06:09</t>
  </si>
  <si>
    <t>22.12.2021 00:08:53</t>
  </si>
  <si>
    <t>22.12.2021 00:08:54</t>
  </si>
  <si>
    <t>22.12.2021 00:08:57</t>
  </si>
  <si>
    <t>22.12.2021 00:08:59</t>
  </si>
  <si>
    <t>22.12.2021 00:10:18</t>
  </si>
  <si>
    <t>22.12.2021 00:10:20</t>
  </si>
  <si>
    <t>22.12.2021 00:10:21</t>
  </si>
  <si>
    <t>22.12.2021 00:10:23</t>
  </si>
  <si>
    <t>22.12.2021 00:13:51</t>
  </si>
  <si>
    <t>22.12.2021 00:13:53</t>
  </si>
  <si>
    <t>22.12.2021 00:13:54</t>
  </si>
  <si>
    <t>22.12.2021 00:13:59</t>
  </si>
  <si>
    <t>22.12.2021 00:21:34</t>
  </si>
  <si>
    <t>22.12.2021 00:21:35</t>
  </si>
  <si>
    <t>22.12.2021 00:21:37</t>
  </si>
  <si>
    <t>22.12.2021 00:21:38</t>
  </si>
  <si>
    <t>22.12.2021 00:21:40</t>
  </si>
  <si>
    <t>22.12.2021 00:21:42</t>
  </si>
  <si>
    <t>22.12.2021 00:29:25</t>
  </si>
  <si>
    <t>22.12.2021 00:29:26</t>
  </si>
  <si>
    <t>22.12.2021 00:34:25</t>
  </si>
  <si>
    <t>22.12.2021 00:34:26</t>
  </si>
  <si>
    <t>22.12.2021 00:34:28</t>
  </si>
  <si>
    <t>22.12.2021 00:36:28</t>
  </si>
  <si>
    <t>22.12.2021 00:36:39</t>
  </si>
  <si>
    <t>22.12.2021 00:36:40</t>
  </si>
  <si>
    <t>22.12.2021 00:36:42</t>
  </si>
  <si>
    <t>22.12.2021 00:46:59</t>
  </si>
  <si>
    <t>22.12.2021 00:47:01</t>
  </si>
  <si>
    <t>22.12.2021 00:47:02</t>
  </si>
  <si>
    <t>22.12.2021 00:47:04</t>
  </si>
  <si>
    <t>22.12.2021 00:48:12</t>
  </si>
  <si>
    <t>22.12.2021 00:48:14</t>
  </si>
  <si>
    <t>22.12.2021 00:48:15</t>
  </si>
  <si>
    <t>22.12.2021 00:48:17</t>
  </si>
  <si>
    <t>22.12.2021 00:48:18</t>
  </si>
  <si>
    <t>22.12.2021 00:53:14</t>
  </si>
  <si>
    <t>22.12.2021 00:53:15</t>
  </si>
  <si>
    <t>22.12.2021 00:53:17</t>
  </si>
  <si>
    <t>22.12.2021 00:53:20</t>
  </si>
  <si>
    <t>22.12.2021 00:57:04</t>
  </si>
  <si>
    <t>22.12.2021 00:57:06</t>
  </si>
  <si>
    <t>22.12.2021 00:57:07</t>
  </si>
  <si>
    <t>22.12.2021 01:01:43</t>
  </si>
  <si>
    <t>22.12.2021 01:01:45</t>
  </si>
  <si>
    <t>22.12.2021 01:01:46</t>
  </si>
  <si>
    <t>22.12.2021 01:01:48</t>
  </si>
  <si>
    <t>22.12.2021 01:01:49</t>
  </si>
  <si>
    <t>22.12.2021 01:05:14</t>
  </si>
  <si>
    <t>22.12.2021 01:05:15</t>
  </si>
  <si>
    <t>22.12.2021 01:05:18</t>
  </si>
  <si>
    <t>22.12.2021 01:07:50</t>
  </si>
  <si>
    <t>22.12.2021 01:07:51</t>
  </si>
  <si>
    <t>22.12.2021 01:08:47</t>
  </si>
  <si>
    <t>22.12.2021 01:08:48</t>
  </si>
  <si>
    <t>22.12.2021 01:08:50</t>
  </si>
  <si>
    <t>22.12.2021 01:14:56</t>
  </si>
  <si>
    <t>22.12.2021 01:14:57</t>
  </si>
  <si>
    <t>22.12.2021 01:22:39</t>
  </si>
  <si>
    <t>22.12.2021 01:22:40</t>
  </si>
  <si>
    <t>22.12.2021 01:22:42</t>
  </si>
  <si>
    <t>22.12.2021 01:22:43</t>
  </si>
  <si>
    <t>22.12.2021 01:23:32</t>
  </si>
  <si>
    <t>22.12.2021 01:23:34</t>
  </si>
  <si>
    <t>22.12.2021 01:23:35</t>
  </si>
  <si>
    <t>22.12.2021 01:23:37</t>
  </si>
  <si>
    <t>22.12.2021 01:46:11</t>
  </si>
  <si>
    <t>22.12.2021 01:46:12</t>
  </si>
  <si>
    <t>22.12.2021 01:46:14</t>
  </si>
  <si>
    <t>22.12.2021 01:46:15</t>
  </si>
  <si>
    <t>22.12.2021 01:46:17</t>
  </si>
  <si>
    <t>22.12.2021 01:46:18</t>
  </si>
  <si>
    <t>22.12.2021 01:46:20</t>
  </si>
  <si>
    <t>22.12.2021 01:46:21</t>
  </si>
  <si>
    <t>22.12.2021 01:46:23</t>
  </si>
  <si>
    <t>22.12.2021 01:46:24</t>
  </si>
  <si>
    <t>22.12.2021 01:46:26</t>
  </si>
  <si>
    <t>22.12.2021 01:58:15</t>
  </si>
  <si>
    <t>22.12.2021 01:58:17</t>
  </si>
  <si>
    <t>22.12.2021 01:58:18</t>
  </si>
  <si>
    <t>22.12.2021 01:58:20</t>
  </si>
  <si>
    <t>22.12.2021 01:58:21</t>
  </si>
  <si>
    <t>22.12.2021 01:58:23</t>
  </si>
  <si>
    <t>22.12.2021 01:58:24</t>
  </si>
  <si>
    <t>22.12.2021 01:58:26</t>
  </si>
  <si>
    <t>22.12.2021 01:58:27</t>
  </si>
  <si>
    <t>22.12.2021 01:58:29</t>
  </si>
  <si>
    <t>22.12.2021 01:58:30</t>
  </si>
  <si>
    <t>22.12.2021 01:58:32</t>
  </si>
  <si>
    <t>22.12.2021 01:58:38</t>
  </si>
  <si>
    <t>22.12.2021 02:00:20</t>
  </si>
  <si>
    <t>22.12.2021 02:00:23</t>
  </si>
  <si>
    <t>22.12.2021 02:05:07</t>
  </si>
  <si>
    <t>22.12.2021 02:05:09</t>
  </si>
  <si>
    <t>22.12.2021 02:05:10</t>
  </si>
  <si>
    <t>22.12.2021 02:05:12</t>
  </si>
  <si>
    <t>22.12.2021 02:05:13</t>
  </si>
  <si>
    <t>22.12.2021 02:05:15</t>
  </si>
  <si>
    <t>22.12.2021 02:05:16</t>
  </si>
  <si>
    <t>22.12.2021 02:07:34</t>
  </si>
  <si>
    <t>22.12.2021 02:07:35</t>
  </si>
  <si>
    <t>22.12.2021 02:07:37</t>
  </si>
  <si>
    <t>22.12.2021 02:20:31</t>
  </si>
  <si>
    <t>22.12.2021 02:20:32</t>
  </si>
  <si>
    <t>22.12.2021 02:33:47</t>
  </si>
  <si>
    <t>22.12.2021 02:33:48</t>
  </si>
  <si>
    <t>22.12.2021 02:33:53</t>
  </si>
  <si>
    <t>22.12.2021 02:33:59</t>
  </si>
  <si>
    <t>22.12.2021 02:37:45</t>
  </si>
  <si>
    <t>22.12.2021 02:37:46</t>
  </si>
  <si>
    <t>22.12.2021 02:57:39</t>
  </si>
  <si>
    <t>22.12.2021 02:57:40</t>
  </si>
  <si>
    <t>22.12.2021 02:57:42</t>
  </si>
  <si>
    <t>22.12.2021 03:16:09</t>
  </si>
  <si>
    <t>22.12.2021 03:16:54</t>
  </si>
  <si>
    <t>22.12.2021 03:16:56</t>
  </si>
  <si>
    <t>22.12.2021 03:16:57</t>
  </si>
  <si>
    <t>22.12.2021 03:17:17</t>
  </si>
  <si>
    <t>22.12.2021 03:17:19</t>
  </si>
  <si>
    <t>22.12.2021 03:17:20</t>
  </si>
  <si>
    <t>22.12.2021 03:24:39</t>
  </si>
  <si>
    <t>22.12.2021 03:24:40</t>
  </si>
  <si>
    <t>22.12.2021 03:24:42</t>
  </si>
  <si>
    <t>22.12.2021 03:29:26</t>
  </si>
  <si>
    <t>22.12.2021 03:29:28</t>
  </si>
  <si>
    <t>22.12.2021 03:29:29</t>
  </si>
  <si>
    <t>22.12.2021 03:30:53</t>
  </si>
  <si>
    <t>22.12.2021 03:30:54</t>
  </si>
  <si>
    <t>22.12.2021 03:30:56</t>
  </si>
  <si>
    <t>22.12.2021 03:37:40</t>
  </si>
  <si>
    <t>22.12.2021 03:37:42</t>
  </si>
  <si>
    <t>22.12.2021 03:38:34</t>
  </si>
  <si>
    <t>22.12.2021 03:38:35</t>
  </si>
  <si>
    <t>22.12.2021 03:44:15</t>
  </si>
  <si>
    <t>22.12.2021 03:44:17</t>
  </si>
  <si>
    <t>22.12.2021 03:44:18</t>
  </si>
  <si>
    <t>22.12.2021 03:46:47</t>
  </si>
  <si>
    <t>22.12.2021 03:46:48</t>
  </si>
  <si>
    <t>22.12.2021 03:52:06</t>
  </si>
  <si>
    <t>22.12.2021 03:52:40</t>
  </si>
  <si>
    <t>22.12.2021 03:52:42</t>
  </si>
  <si>
    <t>22.12.2021 03:52:43</t>
  </si>
  <si>
    <t>22.12.2021 03:53:26</t>
  </si>
  <si>
    <t>22.12.2021 03:53:28</t>
  </si>
  <si>
    <t>22.12.2021 03:53:29</t>
  </si>
  <si>
    <t>22.12.2021 03:53:31</t>
  </si>
  <si>
    <t>22.12.2021 03:53:32</t>
  </si>
  <si>
    <t>22.12.2021 04:05:40</t>
  </si>
  <si>
    <t>22.12.2021 04:05:42</t>
  </si>
  <si>
    <t>22.12.2021 04:05:43</t>
  </si>
  <si>
    <t>22.12.2021 04:05:45</t>
  </si>
  <si>
    <t>22.12.2021 04:05:46</t>
  </si>
  <si>
    <t>22.12.2021 04:05:48</t>
  </si>
  <si>
    <t>22.12.2021 04:05:49</t>
  </si>
  <si>
    <t>22.12.2021 04:05:51</t>
  </si>
  <si>
    <t>22.12.2021 04:05:52</t>
  </si>
  <si>
    <t>22.12.2021 04:05:54</t>
  </si>
  <si>
    <t>22.12.2021 04:05:55</t>
  </si>
  <si>
    <t>22.12.2021 04:05:57</t>
  </si>
  <si>
    <t>22.12.2021 04:05:58</t>
  </si>
  <si>
    <t>22.12.2021 04:06:00</t>
  </si>
  <si>
    <t>22.12.2021 04:06:01</t>
  </si>
  <si>
    <t>22.12.2021 04:12:56</t>
  </si>
  <si>
    <t>22.12.2021 04:12:57</t>
  </si>
  <si>
    <t>22.12.2021 04:19:04</t>
  </si>
  <si>
    <t>22.12.2021 04:19:06</t>
  </si>
  <si>
    <t>22.12.2021 04:19:07</t>
  </si>
  <si>
    <t>22.12.2021 04:19:09</t>
  </si>
  <si>
    <t>22.12.2021 04:19:53</t>
  </si>
  <si>
    <t>22.12.2021 04:19:54</t>
  </si>
  <si>
    <t>22.12.2021 04:19:56</t>
  </si>
  <si>
    <t>22.12.2021 04:19:59</t>
  </si>
  <si>
    <t>22.12.2021 04:20:00</t>
  </si>
  <si>
    <t>22.12.2021 04:23:34</t>
  </si>
  <si>
    <t>22.12.2021 04:31:26</t>
  </si>
  <si>
    <t>22.12.2021 04:31:28</t>
  </si>
  <si>
    <t>22.12.2021 04:31:29</t>
  </si>
  <si>
    <t>22.12.2021 04:31:31</t>
  </si>
  <si>
    <t>22.12.2021 04:31:32</t>
  </si>
  <si>
    <t>22.12.2021 04:31:34</t>
  </si>
  <si>
    <t>22.12.2021 04:31:37</t>
  </si>
  <si>
    <t>22.12.2021 04:34:15</t>
  </si>
  <si>
    <t>22.12.2021 04:34:17</t>
  </si>
  <si>
    <t>22.12.2021 04:36:17</t>
  </si>
  <si>
    <t>22.12.2021 04:36:18</t>
  </si>
  <si>
    <t>22.12.2021 04:36:20</t>
  </si>
  <si>
    <t>22.12.2021 04:36:21</t>
  </si>
  <si>
    <t>22.12.2021 04:39:32</t>
  </si>
  <si>
    <t>22.12.2021 04:39:34</t>
  </si>
  <si>
    <t>22.12.2021 04:39:35</t>
  </si>
  <si>
    <t>22.12.2021 04:39:37</t>
  </si>
  <si>
    <t>22.12.2021 04:39:38</t>
  </si>
  <si>
    <t>22.12.2021 04:40:15</t>
  </si>
  <si>
    <t>22.12.2021 04:40:20</t>
  </si>
  <si>
    <t>22.12.2021 04:40:23</t>
  </si>
  <si>
    <t>22.12.2021 04:40:24</t>
  </si>
  <si>
    <t>22.12.2021 04:40:29</t>
  </si>
  <si>
    <t>22.12.2021 04:40:30</t>
  </si>
  <si>
    <t>22.12.2021 04:40:32</t>
  </si>
  <si>
    <t>22.12.2021 04:40:33</t>
  </si>
  <si>
    <t>22.12.2021 04:40:35</t>
  </si>
  <si>
    <t>22.12.2021 04:40:36</t>
  </si>
  <si>
    <t>22.12.2021 04:40:38</t>
  </si>
  <si>
    <t>22.12.2021 04:40:39</t>
  </si>
  <si>
    <t>22.12.2021 04:40:41</t>
  </si>
  <si>
    <t>22.12.2021 04:42:04</t>
  </si>
  <si>
    <t>22.12.2021 04:42:06</t>
  </si>
  <si>
    <t>22.12.2021 04:42:07</t>
  </si>
  <si>
    <t>22.12.2021 04:42:09</t>
  </si>
  <si>
    <t>22.12.2021 04:42:10</t>
  </si>
  <si>
    <t>22.12.2021 04:42:12</t>
  </si>
  <si>
    <t>22.12.2021 04:42:15</t>
  </si>
  <si>
    <t>22.12.2021 04:42:23</t>
  </si>
  <si>
    <t>22.12.2021 04:42:24</t>
  </si>
  <si>
    <t>22.12.2021 04:42:26</t>
  </si>
  <si>
    <t>22.12.2021 04:42:27</t>
  </si>
  <si>
    <t>22.12.2021 04:42:29</t>
  </si>
  <si>
    <t>22.12.2021 04:42:30</t>
  </si>
  <si>
    <t>22.12.2021 04:42:36</t>
  </si>
  <si>
    <t>22.12.2021 04:42:38</t>
  </si>
  <si>
    <t>22.12.2021 04:42:39</t>
  </si>
  <si>
    <t>22.12.2021 04:43:42</t>
  </si>
  <si>
    <t>22.12.2021 04:43:45</t>
  </si>
  <si>
    <t>22.12.2021 04:43:46</t>
  </si>
  <si>
    <t>22.12.2021 04:43:48</t>
  </si>
  <si>
    <t>22.12.2021 04:44:01</t>
  </si>
  <si>
    <t>22.12.2021 04:44:03</t>
  </si>
  <si>
    <t>22.12.2021 04:44:04</t>
  </si>
  <si>
    <t>22.12.2021 04:44:06</t>
  </si>
  <si>
    <t>22.12.2021 04:44:57</t>
  </si>
  <si>
    <t>22.12.2021 04:44:59</t>
  </si>
  <si>
    <t>22.12.2021 04:45:00</t>
  </si>
  <si>
    <t>22.12.2021 04:45:02</t>
  </si>
  <si>
    <t>22.12.2021 04:48:12</t>
  </si>
  <si>
    <t>22.12.2021 04:48:14</t>
  </si>
  <si>
    <t>22.12.2021 04:48:15</t>
  </si>
  <si>
    <t>22.12.2021 04:48:17</t>
  </si>
  <si>
    <t>22.12.2021 04:49:11</t>
  </si>
  <si>
    <t>22.12.2021 04:49:12</t>
  </si>
  <si>
    <t>22.12.2021 04:49:14</t>
  </si>
  <si>
    <t>22.12.2021 04:49:28</t>
  </si>
  <si>
    <t>22.12.2021 04:49:29</t>
  </si>
  <si>
    <t>22.12.2021 04:49:31</t>
  </si>
  <si>
    <t>22.12.2021 04:49:32</t>
  </si>
  <si>
    <t>22.12.2021 04:49:34</t>
  </si>
  <si>
    <t>22.12.2021 04:50:50</t>
  </si>
  <si>
    <t>22.12.2021 04:50:51</t>
  </si>
  <si>
    <t>22.12.2021 04:50:56</t>
  </si>
  <si>
    <t>22.12.2021 04:51:24</t>
  </si>
  <si>
    <t>22.12.2021 04:51:25</t>
  </si>
  <si>
    <t>22.12.2021 04:51:27</t>
  </si>
  <si>
    <t>22.12.2021 04:51:28</t>
  </si>
  <si>
    <t>22.12.2021 04:51:45</t>
  </si>
  <si>
    <t>22.12.2021 04:51:47</t>
  </si>
  <si>
    <t>22.12.2021 04:51:48</t>
  </si>
  <si>
    <t>22.12.2021 04:51:50</t>
  </si>
  <si>
    <t>22.12.2021 04:52:06</t>
  </si>
  <si>
    <t>22.12.2021 04:52:07</t>
  </si>
  <si>
    <t>22.12.2021 04:52:09</t>
  </si>
  <si>
    <t>22.12.2021 04:52:10</t>
  </si>
  <si>
    <t>22.12.2021 04:52:13</t>
  </si>
  <si>
    <t>22.12.2021 04:52:15</t>
  </si>
  <si>
    <t>22.12.2021 04:52:16</t>
  </si>
  <si>
    <t>22.12.2021 04:52:18</t>
  </si>
  <si>
    <t>22.12.2021 04:52:59</t>
  </si>
  <si>
    <t>22.12.2021 04:53:00</t>
  </si>
  <si>
    <t>22.12.2021 04:53:02</t>
  </si>
  <si>
    <t>22.12.2021 04:53:03</t>
  </si>
  <si>
    <t>22.12.2021 04:53:05</t>
  </si>
  <si>
    <t>22.12.2021 04:55:17</t>
  </si>
  <si>
    <t>22.12.2021 04:55:18</t>
  </si>
  <si>
    <t>22.12.2021 04:55:20</t>
  </si>
  <si>
    <t>22.12.2021 04:55:21</t>
  </si>
  <si>
    <t>22.12.2021 04:55:29</t>
  </si>
  <si>
    <t>22.12.2021 04:55:30</t>
  </si>
  <si>
    <t>22.12.2021 04:55:32</t>
  </si>
  <si>
    <t>22.12.2021 04:55:33</t>
  </si>
  <si>
    <t>22.12.2021 04:58:51</t>
  </si>
  <si>
    <t>22.12.2021 04:58:53</t>
  </si>
  <si>
    <t>22.12.2021 04:58:54</t>
  </si>
  <si>
    <t>22.12.2021 04:59:51</t>
  </si>
  <si>
    <t>22.12.2021 04:59:53</t>
  </si>
  <si>
    <t>22.12.2021 05:00:14</t>
  </si>
  <si>
    <t>22.12.2021 05:00:15</t>
  </si>
  <si>
    <t>22.12.2021 05:00:18</t>
  </si>
  <si>
    <t>22.12.2021 05:00:23</t>
  </si>
  <si>
    <t>22.12.2021 05:00:24</t>
  </si>
  <si>
    <t>22.12.2021 05:00:26</t>
  </si>
  <si>
    <t>22.12.2021 05:00:27</t>
  </si>
  <si>
    <t>22.12.2021 05:01:32</t>
  </si>
  <si>
    <t>22.12.2021 05:01:34</t>
  </si>
  <si>
    <t>22.12.2021 05:01:35</t>
  </si>
  <si>
    <t>22.12.2021 05:03:14</t>
  </si>
  <si>
    <t>22.12.2021 05:03:15</t>
  </si>
  <si>
    <t>22.12.2021 05:03:17</t>
  </si>
  <si>
    <t>22.12.2021 05:03:20</t>
  </si>
  <si>
    <t>22.12.2021 05:03:24</t>
  </si>
  <si>
    <t>22.12.2021 05:03:26</t>
  </si>
  <si>
    <t>22.12.2021 05:03:29</t>
  </si>
  <si>
    <t>22.12.2021 05:03:35</t>
  </si>
  <si>
    <t>22.12.2021 05:03:37</t>
  </si>
  <si>
    <t>22.12.2021 05:03:43</t>
  </si>
  <si>
    <t>22.12.2021 05:03:44</t>
  </si>
  <si>
    <t>22.12.2021 05:03:46</t>
  </si>
  <si>
    <t>22.12.2021 05:03:47</t>
  </si>
  <si>
    <t>22.12.2021 05:04:15</t>
  </si>
  <si>
    <t>22.12.2021 05:07:18</t>
  </si>
  <si>
    <t>22.12.2021 05:07:20</t>
  </si>
  <si>
    <t>22.12.2021 05:07:21</t>
  </si>
  <si>
    <t>22.12.2021 05:09:01</t>
  </si>
  <si>
    <t>22.12.2021 05:09:04</t>
  </si>
  <si>
    <t>22.12.2021 05:09:06</t>
  </si>
  <si>
    <t>22.12.2021 05:09:09</t>
  </si>
  <si>
    <t>22.12.2021 05:09:10</t>
  </si>
  <si>
    <t>22.12.2021 05:09:13</t>
  </si>
  <si>
    <t>22.12.2021 05:10:12</t>
  </si>
  <si>
    <t>22.12.2021 05:10:14</t>
  </si>
  <si>
    <t>22.12.2021 05:10:15</t>
  </si>
  <si>
    <t>22.12.2021 05:10:17</t>
  </si>
  <si>
    <t>22.12.2021 05:10:18</t>
  </si>
  <si>
    <t>22.12.2021 05:10:20</t>
  </si>
  <si>
    <t>22.12.2021 05:10:21</t>
  </si>
  <si>
    <t>22.12.2021 05:10:23</t>
  </si>
  <si>
    <t>22.12.2021 05:10:24</t>
  </si>
  <si>
    <t>22.12.2021 05:10:26</t>
  </si>
  <si>
    <t>22.12.2021 05:11:15</t>
  </si>
  <si>
    <t>22.12.2021 05:14:31</t>
  </si>
  <si>
    <t>22.12.2021 05:14:32</t>
  </si>
  <si>
    <t>22.12.2021 05:14:34</t>
  </si>
  <si>
    <t>22.12.2021 05:14:35</t>
  </si>
  <si>
    <t>22.12.2021 05:16:34</t>
  </si>
  <si>
    <t>22.12.2021 05:16:35</t>
  </si>
  <si>
    <t>22.12.2021 05:16:37</t>
  </si>
  <si>
    <t>22.12.2021 05:17:01</t>
  </si>
  <si>
    <t>22.12.2021 05:17:03</t>
  </si>
  <si>
    <t>22.12.2021 05:17:04</t>
  </si>
  <si>
    <t>22.12.2021 05:17:20</t>
  </si>
  <si>
    <t>22.12.2021 05:17:21</t>
  </si>
  <si>
    <t>22.12.2021 05:17:23</t>
  </si>
  <si>
    <t>22.12.2021 05:19:15</t>
  </si>
  <si>
    <t>22.12.2021 05:19:17</t>
  </si>
  <si>
    <t>22.12.2021 05:19:18</t>
  </si>
  <si>
    <t>22.12.2021 05:19:21</t>
  </si>
  <si>
    <t>22.12.2021 05:19:23</t>
  </si>
  <si>
    <t>22.12.2021 05:23:07</t>
  </si>
  <si>
    <t>22.12.2021 05:23:15</t>
  </si>
  <si>
    <t>22.12.2021 05:23:17</t>
  </si>
  <si>
    <t>22.12.2021 05:23:18</t>
  </si>
  <si>
    <t>22.12.2021 05:23:20</t>
  </si>
  <si>
    <t>22.12.2021 05:23:21</t>
  </si>
  <si>
    <t>22.12.2021 05:23:23</t>
  </si>
  <si>
    <t>22.12.2021 05:23:58</t>
  </si>
  <si>
    <t>22.12.2021 05:24:00</t>
  </si>
  <si>
    <t>22.12.2021 05:25:56</t>
  </si>
  <si>
    <t>22.12.2021 05:25:57</t>
  </si>
  <si>
    <t>22.12.2021 05:26:00</t>
  </si>
  <si>
    <t>22.12.2021 05:27:39</t>
  </si>
  <si>
    <t>22.12.2021 05:27:40</t>
  </si>
  <si>
    <t>22.12.2021 05:29:50</t>
  </si>
  <si>
    <t>22.12.2021 05:29:51</t>
  </si>
  <si>
    <t>22.12.2021 05:29:53</t>
  </si>
  <si>
    <t>22.12.2021 05:29:54</t>
  </si>
  <si>
    <t>22.12.2021 05:32:04</t>
  </si>
  <si>
    <t>22.12.2021 05:32:06</t>
  </si>
  <si>
    <t>22.12.2021 05:32:07</t>
  </si>
  <si>
    <t>22.12.2021 05:32:09</t>
  </si>
  <si>
    <t>22.12.2021 05:32:10</t>
  </si>
  <si>
    <t>22.12.2021 05:32:12</t>
  </si>
  <si>
    <t>22.12.2021 05:32:13</t>
  </si>
  <si>
    <t>22.12.2021 05:33:17</t>
  </si>
  <si>
    <t>22.12.2021 05:33:18</t>
  </si>
  <si>
    <t>22.12.2021 05:33:20</t>
  </si>
  <si>
    <t>22.12.2021 05:33:21</t>
  </si>
  <si>
    <t>22.12.2021 05:34:12</t>
  </si>
  <si>
    <t>22.12.2021 05:34:14</t>
  </si>
  <si>
    <t>22.12.2021 05:34:15</t>
  </si>
  <si>
    <t>22.12.2021 05:34:17</t>
  </si>
  <si>
    <t>22.12.2021 05:35:59</t>
  </si>
  <si>
    <t>22.12.2021 05:36:51</t>
  </si>
  <si>
    <t>22.12.2021 05:36:52</t>
  </si>
  <si>
    <t>22.12.2021 05:36:54</t>
  </si>
  <si>
    <t>22.12.2021 05:36:55</t>
  </si>
  <si>
    <t>22.12.2021 05:36:57</t>
  </si>
  <si>
    <t>22.12.2021 05:37:57</t>
  </si>
  <si>
    <t>22.12.2021 05:37:59</t>
  </si>
  <si>
    <t>22.12.2021 05:38:00</t>
  </si>
  <si>
    <t>22.12.2021 05:38:22</t>
  </si>
  <si>
    <t>22.12.2021 05:38:24</t>
  </si>
  <si>
    <t>22.12.2021 05:38:25</t>
  </si>
  <si>
    <t>22.12.2021 05:39:29</t>
  </si>
  <si>
    <t>22.12.2021 05:39:31</t>
  </si>
  <si>
    <t>22.12.2021 05:40:47</t>
  </si>
  <si>
    <t>22.12.2021 05:40:48</t>
  </si>
  <si>
    <t>22.12.2021 05:40:50</t>
  </si>
  <si>
    <t>22.12.2021 05:40:51</t>
  </si>
  <si>
    <t>22.12.2021 05:40:57</t>
  </si>
  <si>
    <t>22.12.2021 05:40:59</t>
  </si>
  <si>
    <t>22.12.2021 05:41:00</t>
  </si>
  <si>
    <t>22.12.2021 05:41:02</t>
  </si>
  <si>
    <t>22.12.2021 05:41:03</t>
  </si>
  <si>
    <t>22.12.2021 05:41:06</t>
  </si>
  <si>
    <t>22.12.2021 05:41:08</t>
  </si>
  <si>
    <t>22.12.2021 05:41:09</t>
  </si>
  <si>
    <t>22.12.2021 05:41:40</t>
  </si>
  <si>
    <t>22.12.2021 05:41:42</t>
  </si>
  <si>
    <t>22.12.2021 05:41:43</t>
  </si>
  <si>
    <t>22.12.2021 05:42:14</t>
  </si>
  <si>
    <t>22.12.2021 05:42:15</t>
  </si>
  <si>
    <t>22.12.2021 05:42:38</t>
  </si>
  <si>
    <t>22.12.2021 05:42:40</t>
  </si>
  <si>
    <t>22.12.2021 05:42:43</t>
  </si>
  <si>
    <t>22.12.2021 05:42:44</t>
  </si>
  <si>
    <t>22.12.2021 05:42:46</t>
  </si>
  <si>
    <t>22.12.2021 05:42:47</t>
  </si>
  <si>
    <t>22.12.2021 05:42:49</t>
  </si>
  <si>
    <t>22.12.2021 05:42:50</t>
  </si>
  <si>
    <t>22.12.2021 05:42:54</t>
  </si>
  <si>
    <t>22.12.2021 05:42:55</t>
  </si>
  <si>
    <t>22.12.2021 05:42:57</t>
  </si>
  <si>
    <t>22.12.2021 05:42:58</t>
  </si>
  <si>
    <t>22.12.2021 05:43:00</t>
  </si>
  <si>
    <t>22.12.2021 05:43:01</t>
  </si>
  <si>
    <t>22.12.2021 05:43:03</t>
  </si>
  <si>
    <t>22.12.2021 05:43:06</t>
  </si>
  <si>
    <t>22.12.2021 05:43:07</t>
  </si>
  <si>
    <t>22.12.2021 05:43:12</t>
  </si>
  <si>
    <t>22.12.2021 05:44:32</t>
  </si>
  <si>
    <t>22.12.2021 05:44:34</t>
  </si>
  <si>
    <t>22.12.2021 05:44:35</t>
  </si>
  <si>
    <t>22.12.2021 05:44:37</t>
  </si>
  <si>
    <t>22.12.2021 05:44:40</t>
  </si>
  <si>
    <t>22.12.2021 05:45:17</t>
  </si>
  <si>
    <t>22.12.2021 05:45:18</t>
  </si>
  <si>
    <t>22.12.2021 05:45:20</t>
  </si>
  <si>
    <t>22.12.2021 05:45:21</t>
  </si>
  <si>
    <t>22.12.2021 05:47:39</t>
  </si>
  <si>
    <t>22.12.2021 05:47:40</t>
  </si>
  <si>
    <t>22.12.2021 05:48:34</t>
  </si>
  <si>
    <t>22.12.2021 05:48:36</t>
  </si>
  <si>
    <t>22.12.2021 05:48:39</t>
  </si>
  <si>
    <t>22.12.2021 05:50:07</t>
  </si>
  <si>
    <t>22.12.2021 05:50:09</t>
  </si>
  <si>
    <t>22.12.2021 05:50:10</t>
  </si>
  <si>
    <t>22.12.2021 05:50:12</t>
  </si>
  <si>
    <t>22.12.2021 05:50:13</t>
  </si>
  <si>
    <t>22.12.2021 05:50:21</t>
  </si>
  <si>
    <t>22.12.2021 05:50:23</t>
  </si>
  <si>
    <t>22.12.2021 05:50:24</t>
  </si>
  <si>
    <t>22.12.2021 05:50:26</t>
  </si>
  <si>
    <t>22.12.2021 05:50:27</t>
  </si>
  <si>
    <t>22.12.2021 05:50:36</t>
  </si>
  <si>
    <t>22.12.2021 05:50:38</t>
  </si>
  <si>
    <t>22.12.2021 05:52:04</t>
  </si>
  <si>
    <t>22.12.2021 05:52:06</t>
  </si>
  <si>
    <t>22.12.2021 05:52:07</t>
  </si>
  <si>
    <t>22.12.2021 05:52:09</t>
  </si>
  <si>
    <t>22.12.2021 05:52:12</t>
  </si>
  <si>
    <t>22.12.2021 05:52:40</t>
  </si>
  <si>
    <t>22.12.2021 05:52:41</t>
  </si>
  <si>
    <t>22.12.2021 05:52:43</t>
  </si>
  <si>
    <t>22.12.2021 05:52:44</t>
  </si>
  <si>
    <t>22.12.2021 05:52:46</t>
  </si>
  <si>
    <t>22.12.2021 05:52:47</t>
  </si>
  <si>
    <t>22.12.2021 05:52:57</t>
  </si>
  <si>
    <t>22.12.2021 05:52:58</t>
  </si>
  <si>
    <t>22.12.2021 05:53:00</t>
  </si>
  <si>
    <t>22.12.2021 05:54:04</t>
  </si>
  <si>
    <t>22.12.2021 05:54:06</t>
  </si>
  <si>
    <t>22.12.2021 05:54:07</t>
  </si>
  <si>
    <t>22.12.2021 05:54:09</t>
  </si>
  <si>
    <t>22.12.2021 05:54:46</t>
  </si>
  <si>
    <t>22.12.2021 05:54:48</t>
  </si>
  <si>
    <t>22.12.2021 05:54:49</t>
  </si>
  <si>
    <t>22.12.2021 05:54:51</t>
  </si>
  <si>
    <t>22.12.2021 05:54:52</t>
  </si>
  <si>
    <t>22.12.2021 05:54:54</t>
  </si>
  <si>
    <t>22.12.2021 05:54:55</t>
  </si>
  <si>
    <t>22.12.2021 05:54:58</t>
  </si>
  <si>
    <t>22.12.2021 05:55:25</t>
  </si>
  <si>
    <t>22.12.2021 05:55:26</t>
  </si>
  <si>
    <t>22.12.2021 05:55:28</t>
  </si>
  <si>
    <t>22.12.2021 05:55:35</t>
  </si>
  <si>
    <t>22.12.2021 05:55:37</t>
  </si>
  <si>
    <t>22.12.2021 05:55:38</t>
  </si>
  <si>
    <t>22.12.2021 05:55:46</t>
  </si>
  <si>
    <t>22.12.2021 05:55:48</t>
  </si>
  <si>
    <t>22.12.2021 05:55:55</t>
  </si>
  <si>
    <t>22.12.2021 05:55:57</t>
  </si>
  <si>
    <t>22.12.2021 05:55:58</t>
  </si>
  <si>
    <t>22.12.2021 05:56:01</t>
  </si>
  <si>
    <t>22.12.2021 05:56:03</t>
  </si>
  <si>
    <t>22.12.2021 05:56:04</t>
  </si>
  <si>
    <t>22.12.2021 05:56:44</t>
  </si>
  <si>
    <t>22.12.2021 05:56:45</t>
  </si>
  <si>
    <t>22.12.2021 05:56:46</t>
  </si>
  <si>
    <t>22.12.2021 05:56:48</t>
  </si>
  <si>
    <t>22.12.2021 05:56:50</t>
  </si>
  <si>
    <t>22.12.2021 05:58:06</t>
  </si>
  <si>
    <t>22.12.2021 05:58:07</t>
  </si>
  <si>
    <t>22.12.2021 05:58:09</t>
  </si>
  <si>
    <t>22.12.2021 05:58:10</t>
  </si>
  <si>
    <t>22.12.2021 05:58:12</t>
  </si>
  <si>
    <t>22.12.2021 05:58:21</t>
  </si>
  <si>
    <t>22.12.2021 05:58:23</t>
  </si>
  <si>
    <t>22.12.2021 05:58:26</t>
  </si>
  <si>
    <t>22.12.2021 05:58:40</t>
  </si>
  <si>
    <t>22.12.2021 05:58:41</t>
  </si>
  <si>
    <t>22.12.2021 06:00:57</t>
  </si>
  <si>
    <t>22.12.2021 06:00:59</t>
  </si>
  <si>
    <t>22.12.2021 06:01:00</t>
  </si>
  <si>
    <t>22.12.2021 06:01:57</t>
  </si>
  <si>
    <t>22.12.2021 06:01:58</t>
  </si>
  <si>
    <t>22.12.2021 06:02:00</t>
  </si>
  <si>
    <t>22.12.2021 06:02:18</t>
  </si>
  <si>
    <t>22.12.2021 06:04:14</t>
  </si>
  <si>
    <t>22.12.2021 06:04:15</t>
  </si>
  <si>
    <t>22.12.2021 06:04:17</t>
  </si>
  <si>
    <t>22.12.2021 06:04:18</t>
  </si>
  <si>
    <t>22.12.2021 06:04:20</t>
  </si>
  <si>
    <t>22.12.2021 06:04:27</t>
  </si>
  <si>
    <t>22.12.2021 06:04:29</t>
  </si>
  <si>
    <t>22.12.2021 06:04:30</t>
  </si>
  <si>
    <t>22.12.2021 06:07:20</t>
  </si>
  <si>
    <t>22.12.2021 06:07:21</t>
  </si>
  <si>
    <t>22.12.2021 06:07:23</t>
  </si>
  <si>
    <t>22.12.2021 06:08:26</t>
  </si>
  <si>
    <t>22.12.2021 06:08:28</t>
  </si>
  <si>
    <t>22.12.2021 06:08:29</t>
  </si>
  <si>
    <t>22.12.2021 06:08:32</t>
  </si>
  <si>
    <t>22.12.2021 06:08:34</t>
  </si>
  <si>
    <t>22.12.2021 06:08:35</t>
  </si>
  <si>
    <t>22.12.2021 06:09:54</t>
  </si>
  <si>
    <t>22.12.2021 06:09:56</t>
  </si>
  <si>
    <t>22.12.2021 06:09:57</t>
  </si>
  <si>
    <t>22.12.2021 06:09:59</t>
  </si>
  <si>
    <t>22.12.2021 06:11:11</t>
  </si>
  <si>
    <t>22.12.2021 06:11:12</t>
  </si>
  <si>
    <t>22.12.2021 06:11:14</t>
  </si>
  <si>
    <t>22.12.2021 06:11:40</t>
  </si>
  <si>
    <t>22.12.2021 06:11:43</t>
  </si>
  <si>
    <t>22.12.2021 06:11:45</t>
  </si>
  <si>
    <t>22.12.2021 06:11:49</t>
  </si>
  <si>
    <t>22.12.2021 06:11:51</t>
  </si>
  <si>
    <t>22.12.2021 06:11:52</t>
  </si>
  <si>
    <t>22.12.2021 06:11:54</t>
  </si>
  <si>
    <t>22.12.2021 06:11:55</t>
  </si>
  <si>
    <t>22.12.2021 06:11:57</t>
  </si>
  <si>
    <t>22.12.2021 06:12:03</t>
  </si>
  <si>
    <t>22.12.2021 06:12:04</t>
  </si>
  <si>
    <t>22.12.2021 06:12:06</t>
  </si>
  <si>
    <t>22.12.2021 06:13:07</t>
  </si>
  <si>
    <t>22.12.2021 06:13:09</t>
  </si>
  <si>
    <t>22.12.2021 06:13:10</t>
  </si>
  <si>
    <t>22.12.2021 06:13:12</t>
  </si>
  <si>
    <t>22.12.2021 06:13:13</t>
  </si>
  <si>
    <t>22.12.2021 06:13:35</t>
  </si>
  <si>
    <t>22.12.2021 06:13:38</t>
  </si>
  <si>
    <t>22.12.2021 06:13:40</t>
  </si>
  <si>
    <t>22.12.2021 06:13:41</t>
  </si>
  <si>
    <t>22.12.2021 06:13:44</t>
  </si>
  <si>
    <t>22.12.2021 06:13:46</t>
  </si>
  <si>
    <t>22.12.2021 06:13:47</t>
  </si>
  <si>
    <t>22.12.2021 06:13:52</t>
  </si>
  <si>
    <t>22.12.2021 06:13:53</t>
  </si>
  <si>
    <t>22.12.2021 06:14:01</t>
  </si>
  <si>
    <t>22.12.2021 06:14:03</t>
  </si>
  <si>
    <t>22.12.2021 06:14:04</t>
  </si>
  <si>
    <t>22.12.2021 06:14:06</t>
  </si>
  <si>
    <t>22.12.2021 06:14:07</t>
  </si>
  <si>
    <t>22.12.2021 06:14:10</t>
  </si>
  <si>
    <t>22.12.2021 06:14:16</t>
  </si>
  <si>
    <t>22.12.2021 06:14:19</t>
  </si>
  <si>
    <t>22.12.2021 06:14:21</t>
  </si>
  <si>
    <t>22.12.2021 06:15:04</t>
  </si>
  <si>
    <t>22.12.2021 06:15:06</t>
  </si>
  <si>
    <t>22.12.2021 06:15:07</t>
  </si>
  <si>
    <t>22.12.2021 06:15:09</t>
  </si>
  <si>
    <t>22.12.2021 06:17:14</t>
  </si>
  <si>
    <t>22.12.2021 06:17:15</t>
  </si>
  <si>
    <t>22.12.2021 06:17:17</t>
  </si>
  <si>
    <t>22.12.2021 06:17:20</t>
  </si>
  <si>
    <t>22.12.2021 06:17:21</t>
  </si>
  <si>
    <t>22.12.2021 06:17:23</t>
  </si>
  <si>
    <t>22.12.2021 06:17:24</t>
  </si>
  <si>
    <t>22.12.2021 06:17:26</t>
  </si>
  <si>
    <t>22.12.2021 06:17:27</t>
  </si>
  <si>
    <t>22.12.2021 06:17:30</t>
  </si>
  <si>
    <t>22.12.2021 06:17:32</t>
  </si>
  <si>
    <t>22.12.2021 06:17:33</t>
  </si>
  <si>
    <t>22.12.2021 06:17:35</t>
  </si>
  <si>
    <t>22.12.2021 06:17:36</t>
  </si>
  <si>
    <t>22.12.2021 06:17:38</t>
  </si>
  <si>
    <t>22.12.2021 06:17:39</t>
  </si>
  <si>
    <t>22.12.2021 06:17:44</t>
  </si>
  <si>
    <t>22.12.2021 06:18:53</t>
  </si>
  <si>
    <t>22.12.2021 06:18:54</t>
  </si>
  <si>
    <t>22.12.2021 06:18:56</t>
  </si>
  <si>
    <t>22.12.2021 06:18:57</t>
  </si>
  <si>
    <t>22.12.2021 06:19:17</t>
  </si>
  <si>
    <t>22.12.2021 06:19:18</t>
  </si>
  <si>
    <t>22.12.2021 06:19:20</t>
  </si>
  <si>
    <t>22.12.2021 06:19:23</t>
  </si>
  <si>
    <t>22.12.2021 06:19:24</t>
  </si>
  <si>
    <t>22.12.2021 06:19:26</t>
  </si>
  <si>
    <t>22.12.2021 06:19:27</t>
  </si>
  <si>
    <t>22.12.2021 06:19:37</t>
  </si>
  <si>
    <t>22.12.2021 06:19:38</t>
  </si>
  <si>
    <t>22.12.2021 06:19:40</t>
  </si>
  <si>
    <t>22.12.2021 06:19:41</t>
  </si>
  <si>
    <t>22.12.2021 06:19:44</t>
  </si>
  <si>
    <t>22.12.2021 06:19:49</t>
  </si>
  <si>
    <t>22.12.2021 06:19:50</t>
  </si>
  <si>
    <t>22.12.2021 06:19:52</t>
  </si>
  <si>
    <t>22.12.2021 06:19:53</t>
  </si>
  <si>
    <t>22.12.2021 06:20:01</t>
  </si>
  <si>
    <t>22.12.2021 06:20:12</t>
  </si>
  <si>
    <t>22.12.2021 06:20:14</t>
  </si>
  <si>
    <t>22.12.2021 06:20:15</t>
  </si>
  <si>
    <t>22.12.2021 06:20:17</t>
  </si>
  <si>
    <t>22.12.2021 06:20:48</t>
  </si>
  <si>
    <t>22.12.2021 06:20:49</t>
  </si>
  <si>
    <t>22.12.2021 06:20:51</t>
  </si>
  <si>
    <t>22.12.2021 06:20:54</t>
  </si>
  <si>
    <t>22.12.2021 06:20:55</t>
  </si>
  <si>
    <t>22.12.2021 06:21:01</t>
  </si>
  <si>
    <t>22.12.2021 06:21:03</t>
  </si>
  <si>
    <t>22.12.2021 06:21:40</t>
  </si>
  <si>
    <t>22.12.2021 06:21:42</t>
  </si>
  <si>
    <t>22.12.2021 06:21:43</t>
  </si>
  <si>
    <t>22.12.2021 06:21:45</t>
  </si>
  <si>
    <t>22.12.2021 06:21:46</t>
  </si>
  <si>
    <t>22.12.2021 06:21:48</t>
  </si>
  <si>
    <t>22.12.2021 06:21:55</t>
  </si>
  <si>
    <t>22.12.2021 06:21:57</t>
  </si>
  <si>
    <t>22.12.2021 06:21:58</t>
  </si>
  <si>
    <t>22.12.2021 06:22:01</t>
  </si>
  <si>
    <t>22.12.2021 06:23:04</t>
  </si>
  <si>
    <t>22.12.2021 06:23:06</t>
  </si>
  <si>
    <t>22.12.2021 06:23:07</t>
  </si>
  <si>
    <t>22.12.2021 06:23:12</t>
  </si>
  <si>
    <t>22.12.2021 06:23:13</t>
  </si>
  <si>
    <t>22.12.2021 06:23:16</t>
  </si>
  <si>
    <t>22.12.2021 06:23:18</t>
  </si>
  <si>
    <t>22.12.2021 06:23:21</t>
  </si>
  <si>
    <t>22.12.2021 06:24:14</t>
  </si>
  <si>
    <t>22.12.2021 06:24:18</t>
  </si>
  <si>
    <t>22.12.2021 06:24:26</t>
  </si>
  <si>
    <t>22.12.2021 06:24:27</t>
  </si>
  <si>
    <t>22.12.2021 06:24:29</t>
  </si>
  <si>
    <t>22.12.2021 06:24:30</t>
  </si>
  <si>
    <t>22.12.2021 06:24:32</t>
  </si>
  <si>
    <t>22.12.2021 06:24:33</t>
  </si>
  <si>
    <t>22.12.2021 06:24:35</t>
  </si>
  <si>
    <t>22.12.2021 06:24:36</t>
  </si>
  <si>
    <t>22.12.2021 06:24:38</t>
  </si>
  <si>
    <t>22.12.2021 06:24:39</t>
  </si>
  <si>
    <t>22.12.2021 06:24:41</t>
  </si>
  <si>
    <t>22.12.2021 06:24:42</t>
  </si>
  <si>
    <t>22.12.2021 06:24:44</t>
  </si>
  <si>
    <t>22.12.2021 06:24:56</t>
  </si>
  <si>
    <t>22.12.2021 06:24:58</t>
  </si>
  <si>
    <t>22.12.2021 06:25:07</t>
  </si>
  <si>
    <t>22.12.2021 06:25:09</t>
  </si>
  <si>
    <t>22.12.2021 06:25:10</t>
  </si>
  <si>
    <t>22.12.2021 06:25:12</t>
  </si>
  <si>
    <t>22.12.2021 06:25:13</t>
  </si>
  <si>
    <t>22.12.2021 06:25:15</t>
  </si>
  <si>
    <t>22.12.2021 06:25:16</t>
  </si>
  <si>
    <t>22.12.2021 06:25:18</t>
  </si>
  <si>
    <t>22.12.2021 06:25:19</t>
  </si>
  <si>
    <t>22.12.2021 06:25:21</t>
  </si>
  <si>
    <t>22.12.2021 06:25:24</t>
  </si>
  <si>
    <t>22.12.2021 06:25:25</t>
  </si>
  <si>
    <t>22.12.2021 06:26:00</t>
  </si>
  <si>
    <t>22.12.2021 06:26:01</t>
  </si>
  <si>
    <t>22.12.2021 06:26:03</t>
  </si>
  <si>
    <t>22.12.2021 06:26:04</t>
  </si>
  <si>
    <t>22.12.2021 06:26:06</t>
  </si>
  <si>
    <t>22.12.2021 06:26:07</t>
  </si>
  <si>
    <t>22.12.2021 06:26:09</t>
  </si>
  <si>
    <t>22.12.2021 06:26:12</t>
  </si>
  <si>
    <t>22.12.2021 06:26:13</t>
  </si>
  <si>
    <t>22.12.2021 06:27:43</t>
  </si>
  <si>
    <t>22.12.2021 06:27:45</t>
  </si>
  <si>
    <t>22.12.2021 06:27:46</t>
  </si>
  <si>
    <t>22.12.2021 06:28:32</t>
  </si>
  <si>
    <t>22.12.2021 06:28:34</t>
  </si>
  <si>
    <t>22.12.2021 06:28:35</t>
  </si>
  <si>
    <t>22.12.2021 06:28:42</t>
  </si>
  <si>
    <t>22.12.2021 06:29:40</t>
  </si>
  <si>
    <t>22.12.2021 06:29:42</t>
  </si>
  <si>
    <t>22.12.2021 06:29:43</t>
  </si>
  <si>
    <t>22.12.2021 06:30:18</t>
  </si>
  <si>
    <t>22.12.2021 06:30:24</t>
  </si>
  <si>
    <t>22.12.2021 06:30:26</t>
  </si>
  <si>
    <t>22.12.2021 06:30:27</t>
  </si>
  <si>
    <t>22.12.2021 06:30:29</t>
  </si>
  <si>
    <t>22.12.2021 06:30:32</t>
  </si>
  <si>
    <t>22.12.2021 06:30:37</t>
  </si>
  <si>
    <t>22.12.2021 06:30:52</t>
  </si>
  <si>
    <t>22.12.2021 06:30:55</t>
  </si>
  <si>
    <t>22.12.2021 06:30:56</t>
  </si>
  <si>
    <t>22.12.2021 06:31:00</t>
  </si>
  <si>
    <t>22.12.2021 06:31:03</t>
  </si>
  <si>
    <t>22.12.2021 06:31:04</t>
  </si>
  <si>
    <t>22.12.2021 06:31:06</t>
  </si>
  <si>
    <t>22.12.2021 06:31:07</t>
  </si>
  <si>
    <t>22.12.2021 06:31:09</t>
  </si>
  <si>
    <t>22.12.2021 06:31:10</t>
  </si>
  <si>
    <t>22.12.2021 06:31:24</t>
  </si>
  <si>
    <t>22.12.2021 06:31:26</t>
  </si>
  <si>
    <t>22.12.2021 06:31:27</t>
  </si>
  <si>
    <t>22.12.2021 06:32:20</t>
  </si>
  <si>
    <t>22.12.2021 06:32:21</t>
  </si>
  <si>
    <t>22.12.2021 06:32:23</t>
  </si>
  <si>
    <t>22.12.2021 06:32:42</t>
  </si>
  <si>
    <t>22.12.2021 06:32:43</t>
  </si>
  <si>
    <t>22.12.2021 06:32:45</t>
  </si>
  <si>
    <t>22.12.2021 06:33:04</t>
  </si>
  <si>
    <t>22.12.2021 06:33:06</t>
  </si>
  <si>
    <t>22.12.2021 06:33:07</t>
  </si>
  <si>
    <t>22.12.2021 06:33:09</t>
  </si>
  <si>
    <t>22.12.2021 06:33:12</t>
  </si>
  <si>
    <t>22.12.2021 06:33:56</t>
  </si>
  <si>
    <t>22.12.2021 06:33:57</t>
  </si>
  <si>
    <t>22.12.2021 06:33:59</t>
  </si>
  <si>
    <t>22.12.2021 06:34:14</t>
  </si>
  <si>
    <t>22.12.2021 06:34:16</t>
  </si>
  <si>
    <t>22.12.2021 06:34:17</t>
  </si>
  <si>
    <t>22.12.2021 06:34:19</t>
  </si>
  <si>
    <t>22.12.2021 06:34:20</t>
  </si>
  <si>
    <t>22.12.2021 06:34:22</t>
  </si>
  <si>
    <t>22.12.2021 06:34:29</t>
  </si>
  <si>
    <t>22.12.2021 06:34:35</t>
  </si>
  <si>
    <t>22.12.2021 06:34:37</t>
  </si>
  <si>
    <t>22.12.2021 06:34:38</t>
  </si>
  <si>
    <t>22.12.2021 06:35:01</t>
  </si>
  <si>
    <t>22.12.2021 06:35:03</t>
  </si>
  <si>
    <t>22.12.2021 06:36:07</t>
  </si>
  <si>
    <t>22.12.2021 06:36:09</t>
  </si>
  <si>
    <t>22.12.2021 06:36:10</t>
  </si>
  <si>
    <t>22.12.2021 06:36:12</t>
  </si>
  <si>
    <t>22.12.2021 06:36:13</t>
  </si>
  <si>
    <t>22.12.2021 06:36:16</t>
  </si>
  <si>
    <t>22.12.2021 06:36:18</t>
  </si>
  <si>
    <t>22.12.2021 06:36:24</t>
  </si>
  <si>
    <t>22.12.2021 06:37:31</t>
  </si>
  <si>
    <t>22.12.2021 06:37:32</t>
  </si>
  <si>
    <t>22.12.2021 06:37:34</t>
  </si>
  <si>
    <t>22.12.2021 06:37:40</t>
  </si>
  <si>
    <t>22.12.2021 06:38:11</t>
  </si>
  <si>
    <t>22.12.2021 06:38:17</t>
  </si>
  <si>
    <t>22.12.2021 06:38:18</t>
  </si>
  <si>
    <t>22.12.2021 06:38:20</t>
  </si>
  <si>
    <t>22.12.2021 06:38:21</t>
  </si>
  <si>
    <t>22.12.2021 06:38:41</t>
  </si>
  <si>
    <t>22.12.2021 06:38:43</t>
  </si>
  <si>
    <t>22.12.2021 06:38:44</t>
  </si>
  <si>
    <t>22.12.2021 06:39:06</t>
  </si>
  <si>
    <t>22.12.2021 06:39:07</t>
  </si>
  <si>
    <t>22.12.2021 06:39:09</t>
  </si>
  <si>
    <t>22.12.2021 06:40:01</t>
  </si>
  <si>
    <t>22.12.2021 06:40:03</t>
  </si>
  <si>
    <t>22.12.2021 06:40:21</t>
  </si>
  <si>
    <t>22.12.2021 06:40:23</t>
  </si>
  <si>
    <t>22.12.2021 06:40:29</t>
  </si>
  <si>
    <t>22.12.2021 06:40:30</t>
  </si>
  <si>
    <t>22.12.2021 06:40:32</t>
  </si>
  <si>
    <t>22.12.2021 06:40:33</t>
  </si>
  <si>
    <t>22.12.2021 06:40:35</t>
  </si>
  <si>
    <t>22.12.2021 06:40:36</t>
  </si>
  <si>
    <t>22.12.2021 06:41:11</t>
  </si>
  <si>
    <t>22.12.2021 06:41:12</t>
  </si>
  <si>
    <t>22.12.2021 06:41:14</t>
  </si>
  <si>
    <t>22.12.2021 06:41:56</t>
  </si>
  <si>
    <t>22.12.2021 06:42:14</t>
  </si>
  <si>
    <t>22.12.2021 06:42:15</t>
  </si>
  <si>
    <t>22.12.2021 06:42:26</t>
  </si>
  <si>
    <t>22.12.2021 06:42:27</t>
  </si>
  <si>
    <t>22.12.2021 06:43:20</t>
  </si>
  <si>
    <t>22.12.2021 06:43:21</t>
  </si>
  <si>
    <t>22.12.2021 06:43:23</t>
  </si>
  <si>
    <t>22.12.2021 06:44:12</t>
  </si>
  <si>
    <t>22.12.2021 06:44:14</t>
  </si>
  <si>
    <t>22.12.2021 06:44:15</t>
  </si>
  <si>
    <t>22.12.2021 06:44:17</t>
  </si>
  <si>
    <t>22.12.2021 06:44:28</t>
  </si>
  <si>
    <t>22.12.2021 06:44:29</t>
  </si>
  <si>
    <t>22.12.2021 06:44:31</t>
  </si>
  <si>
    <t>22.12.2021 06:44:32</t>
  </si>
  <si>
    <t>22.12.2021 06:44:34</t>
  </si>
  <si>
    <t>22.12.2021 06:44:37</t>
  </si>
  <si>
    <t>22.12.2021 06:44:40</t>
  </si>
  <si>
    <t>22.12.2021 06:44:47</t>
  </si>
  <si>
    <t>22.12.2021 06:44:49</t>
  </si>
  <si>
    <t>22.12.2021 06:44:50</t>
  </si>
  <si>
    <t>22.12.2021 06:44:52</t>
  </si>
  <si>
    <t>22.12.2021 06:44:55</t>
  </si>
  <si>
    <t>22.12.2021 06:44:56</t>
  </si>
  <si>
    <t>22.12.2021 06:44:58</t>
  </si>
  <si>
    <t>22.12.2021 06:46:12</t>
  </si>
  <si>
    <t>22.12.2021 06:46:14</t>
  </si>
  <si>
    <t>22.12.2021 06:46:15</t>
  </si>
  <si>
    <t>22.12.2021 06:46:17</t>
  </si>
  <si>
    <t>22.12.2021 06:46:20</t>
  </si>
  <si>
    <t>22.12.2021 06:46:37</t>
  </si>
  <si>
    <t>22.12.2021 06:46:38</t>
  </si>
  <si>
    <t>22.12.2021 06:46:41</t>
  </si>
  <si>
    <t>22.12.2021 06:46:46</t>
  </si>
  <si>
    <t>22.12.2021 06:47:00</t>
  </si>
  <si>
    <t>22.12.2021 06:47:01</t>
  </si>
  <si>
    <t>22.12.2021 06:47:04</t>
  </si>
  <si>
    <t>22.12.2021 06:47:06</t>
  </si>
  <si>
    <t>22.12.2021 06:47:09</t>
  </si>
  <si>
    <t>22.12.2021 06:47:26</t>
  </si>
  <si>
    <t>22.12.2021 06:47:27</t>
  </si>
  <si>
    <t>22.12.2021 06:47:29</t>
  </si>
  <si>
    <t>22.12.2021 06:47:30</t>
  </si>
  <si>
    <t>22.12.2021 06:47:54</t>
  </si>
  <si>
    <t>22.12.2021 06:47:55</t>
  </si>
  <si>
    <t>22.12.2021 06:47:57</t>
  </si>
  <si>
    <t>22.12.2021 06:47:58</t>
  </si>
  <si>
    <t>22.12.2021 06:48:00</t>
  </si>
  <si>
    <t>22.12.2021 06:48:01</t>
  </si>
  <si>
    <t>22.12.2021 06:48:11</t>
  </si>
  <si>
    <t>22.12.2021 06:48:12</t>
  </si>
  <si>
    <t>22.12.2021 06:48:15</t>
  </si>
  <si>
    <t>22.12.2021 06:48:23</t>
  </si>
  <si>
    <t>22.12.2021 06:48:24</t>
  </si>
  <si>
    <t>22.12.2021 06:48:26</t>
  </si>
  <si>
    <t>22.12.2021 06:48:27</t>
  </si>
  <si>
    <t>22.12.2021 06:48:32</t>
  </si>
  <si>
    <t>22.12.2021 06:48:35</t>
  </si>
  <si>
    <t>22.12.2021 06:48:37</t>
  </si>
  <si>
    <t>22.12.2021 06:48:38</t>
  </si>
  <si>
    <t>22.12.2021 06:48:44</t>
  </si>
  <si>
    <t>22.12.2021 06:48:46</t>
  </si>
  <si>
    <t>22.12.2021 06:49:03</t>
  </si>
  <si>
    <t>22.12.2021 06:49:04</t>
  </si>
  <si>
    <t>22.12.2021 06:49:06</t>
  </si>
  <si>
    <t>22.12.2021 06:49:09</t>
  </si>
  <si>
    <t>22.12.2021 06:49:10</t>
  </si>
  <si>
    <t>22.12.2021 06:49:15</t>
  </si>
  <si>
    <t>22.12.2021 06:49:16</t>
  </si>
  <si>
    <t>22.12.2021 06:49:18</t>
  </si>
  <si>
    <t>22.12.2021 06:49:19</t>
  </si>
  <si>
    <t>22.12.2021 06:49:21</t>
  </si>
  <si>
    <t>22.12.2021 06:49:22</t>
  </si>
  <si>
    <t>22.12.2021 06:49:24</t>
  </si>
  <si>
    <t>22.12.2021 06:49:25</t>
  </si>
  <si>
    <t>22.12.2021 06:49:33</t>
  </si>
  <si>
    <t>22.12.2021 06:49:35</t>
  </si>
  <si>
    <t>22.12.2021 06:49:36</t>
  </si>
  <si>
    <t>22.12.2021 06:49:38</t>
  </si>
  <si>
    <t>22.12.2021 06:49:39</t>
  </si>
  <si>
    <t>22.12.2021 06:49:41</t>
  </si>
  <si>
    <t>22.12.2021 06:49:42</t>
  </si>
  <si>
    <t>22.12.2021 06:49:44</t>
  </si>
  <si>
    <t>22.12.2021 06:50:04</t>
  </si>
  <si>
    <t>22.12.2021 06:50:06</t>
  </si>
  <si>
    <t>22.12.2021 06:50:07</t>
  </si>
  <si>
    <t>22.12.2021 06:50:09</t>
  </si>
  <si>
    <t>22.12.2021 06:50:15</t>
  </si>
  <si>
    <t>22.12.2021 06:50:16</t>
  </si>
  <si>
    <t>22.12.2021 06:50:18</t>
  </si>
  <si>
    <t>22.12.2021 06:50:19</t>
  </si>
  <si>
    <t>22.12.2021 06:50:21</t>
  </si>
  <si>
    <t>22.12.2021 06:50:23</t>
  </si>
  <si>
    <t>22.12.2021 06:50:24</t>
  </si>
  <si>
    <t>22.12.2021 06:50:26</t>
  </si>
  <si>
    <t>22.12.2021 06:50:27</t>
  </si>
  <si>
    <t>22.12.2021 06:50:28</t>
  </si>
  <si>
    <t>22.12.2021 06:50:30</t>
  </si>
  <si>
    <t>22.12.2021 06:50:32</t>
  </si>
  <si>
    <t>22.12.2021 06:52:15</t>
  </si>
  <si>
    <t>22.12.2021 06:52:17</t>
  </si>
  <si>
    <t>22.12.2021 06:52:18</t>
  </si>
  <si>
    <t>22.12.2021 06:52:20</t>
  </si>
  <si>
    <t>22.12.2021 06:52:23</t>
  </si>
  <si>
    <t>22.12.2021 06:52:40</t>
  </si>
  <si>
    <t>22.12.2021 06:52:41</t>
  </si>
  <si>
    <t>22.12.2021 06:52:43</t>
  </si>
  <si>
    <t>22.12.2021 06:53:04</t>
  </si>
  <si>
    <t>22.12.2021 06:53:06</t>
  </si>
  <si>
    <t>22.12.2021 06:53:07</t>
  </si>
  <si>
    <t>22.12.2021 06:53:09</t>
  </si>
  <si>
    <t>22.12.2021 06:53:15</t>
  </si>
  <si>
    <t>22.12.2021 06:53:18</t>
  </si>
  <si>
    <t>22.12.2021 06:54:23</t>
  </si>
  <si>
    <t>22.12.2021 06:54:25</t>
  </si>
  <si>
    <t>22.12.2021 06:54:29</t>
  </si>
  <si>
    <t>22.12.2021 06:54:31</t>
  </si>
  <si>
    <t>22.12.2021 06:55:09</t>
  </si>
  <si>
    <t>22.12.2021 06:55:10</t>
  </si>
  <si>
    <t>22.12.2021 06:55:15</t>
  </si>
  <si>
    <t>22.12.2021 06:55:16</t>
  </si>
  <si>
    <t>22.12.2021 06:55:18</t>
  </si>
  <si>
    <t>22.12.2021 06:55:30</t>
  </si>
  <si>
    <t>22.12.2021 06:55:32</t>
  </si>
  <si>
    <t>22.12.2021 06:55:33</t>
  </si>
  <si>
    <t>22.12.2021 06:55:35</t>
  </si>
  <si>
    <t>22.12.2021 06:55:36</t>
  </si>
  <si>
    <t>22.12.2021 06:55:38</t>
  </si>
  <si>
    <t>22.12.2021 06:55:39</t>
  </si>
  <si>
    <t>22.12.2021 06:55:41</t>
  </si>
  <si>
    <t>22.12.2021 06:55:42</t>
  </si>
  <si>
    <t>22.12.2021 06:55:44</t>
  </si>
  <si>
    <t>22.12.2021 06:55:45</t>
  </si>
  <si>
    <t>22.12.2021 06:55:47</t>
  </si>
  <si>
    <t>22.12.2021 06:55:53</t>
  </si>
  <si>
    <t>22.12.2021 06:55:55</t>
  </si>
  <si>
    <t>22.12.2021 06:55:56</t>
  </si>
  <si>
    <t>22.12.2021 06:55:59</t>
  </si>
  <si>
    <t>22.12.2021 06:56:18</t>
  </si>
  <si>
    <t>22.12.2021 06:56:19</t>
  </si>
  <si>
    <t>22.12.2021 06:56:21</t>
  </si>
  <si>
    <t>22.12.2021 06:56:22</t>
  </si>
  <si>
    <t>22.12.2021 06:56:46</t>
  </si>
  <si>
    <t>22.12.2021 06:56:47</t>
  </si>
  <si>
    <t>22.12.2021 06:56:49</t>
  </si>
  <si>
    <t>22.12.2021 06:56:52</t>
  </si>
  <si>
    <t>22.12.2021 06:57:09</t>
  </si>
  <si>
    <t>22.12.2021 06:57:10</t>
  </si>
  <si>
    <t>22.12.2021 06:57:12</t>
  </si>
  <si>
    <t>22.12.2021 06:57:13</t>
  </si>
  <si>
    <t>22.12.2021 06:57:34</t>
  </si>
  <si>
    <t>22.12.2021 06:57:35</t>
  </si>
  <si>
    <t>22.12.2021 06:57:37</t>
  </si>
  <si>
    <t>22.12.2021 06:57:38</t>
  </si>
  <si>
    <t>22.12.2021 06:57:40</t>
  </si>
  <si>
    <t>22.12.2021 06:57:41</t>
  </si>
  <si>
    <t>22.12.2021 06:58:54</t>
  </si>
  <si>
    <t>22.12.2021 06:58:56</t>
  </si>
  <si>
    <t>22.12.2021 06:58:57</t>
  </si>
  <si>
    <t>22.12.2021 06:59:03</t>
  </si>
  <si>
    <t>22.12.2021 06:59:04</t>
  </si>
  <si>
    <t>22.12.2021 06:59:26</t>
  </si>
  <si>
    <t>22.12.2021 06:59:28</t>
  </si>
  <si>
    <t>22.12.2021 06:59:29</t>
  </si>
  <si>
    <t>22.12.2021 06:59:31</t>
  </si>
  <si>
    <t>22.12.2021 07:01:03</t>
  </si>
  <si>
    <t>22.12.2021 07:01:04</t>
  </si>
  <si>
    <t>22.12.2021 07:01:06</t>
  </si>
  <si>
    <t>22.12.2021 07:01:32</t>
  </si>
  <si>
    <t>22.12.2021 07:01:34</t>
  </si>
  <si>
    <t>22.12.2021 07:02:01</t>
  </si>
  <si>
    <t>22.12.2021 07:02:03</t>
  </si>
  <si>
    <t>22.12.2021 07:02:04</t>
  </si>
  <si>
    <t>22.12.2021 07:02:06</t>
  </si>
  <si>
    <t>22.12.2021 07:02:12</t>
  </si>
  <si>
    <t>22.12.2021 07:02:31</t>
  </si>
  <si>
    <t>22.12.2021 07:02:32</t>
  </si>
  <si>
    <t>22.12.2021 07:02:35</t>
  </si>
  <si>
    <t>22.12.2021 07:02:37</t>
  </si>
  <si>
    <t>22.12.2021 07:02:38</t>
  </si>
  <si>
    <t>22.12.2021 07:02:41</t>
  </si>
  <si>
    <t>22.12.2021 07:02:43</t>
  </si>
  <si>
    <t>22.12.2021 07:03:15</t>
  </si>
  <si>
    <t>22.12.2021 07:03:17</t>
  </si>
  <si>
    <t>22.12.2021 07:03:18</t>
  </si>
  <si>
    <t>22.12.2021 07:03:20</t>
  </si>
  <si>
    <t>22.12.2021 07:03:43</t>
  </si>
  <si>
    <t>22.12.2021 07:03:45</t>
  </si>
  <si>
    <t>22.12.2021 07:03:57</t>
  </si>
  <si>
    <t>22.12.2021 07:03:58</t>
  </si>
  <si>
    <t>22.12.2021 07:04:00</t>
  </si>
  <si>
    <t>22.12.2021 07:04:12</t>
  </si>
  <si>
    <t>22.12.2021 07:05:18</t>
  </si>
  <si>
    <t>22.12.2021 07:05:20</t>
  </si>
  <si>
    <t>22.12.2021 07:05:21</t>
  </si>
  <si>
    <t>22.12.2021 07:05:23</t>
  </si>
  <si>
    <t>22.12.2021 07:05:24</t>
  </si>
  <si>
    <t>22.12.2021 07:05:26</t>
  </si>
  <si>
    <t>22.12.2021 07:05:27</t>
  </si>
  <si>
    <t>22.12.2021 07:05:29</t>
  </si>
  <si>
    <t>22.12.2021 07:05:30</t>
  </si>
  <si>
    <t>22.12.2021 07:05:32</t>
  </si>
  <si>
    <t>22.12.2021 07:05:35</t>
  </si>
  <si>
    <t>22.12.2021 07:05:38</t>
  </si>
  <si>
    <t>22.12.2021 07:05:40</t>
  </si>
  <si>
    <t>22.12.2021 07:05:41</t>
  </si>
  <si>
    <t>22.12.2021 07:05:46</t>
  </si>
  <si>
    <t>22.12.2021 07:05:47</t>
  </si>
  <si>
    <t>22.12.2021 07:05:49</t>
  </si>
  <si>
    <t>22.12.2021 07:05:50</t>
  </si>
  <si>
    <t>22.12.2021 07:05:52</t>
  </si>
  <si>
    <t>22.12.2021 07:05:53</t>
  </si>
  <si>
    <t>22.12.2021 07:05:56</t>
  </si>
  <si>
    <t>22.12.2021 07:06:18</t>
  </si>
  <si>
    <t>22.12.2021 07:06:23</t>
  </si>
  <si>
    <t>22.12.2021 07:06:24</t>
  </si>
  <si>
    <t>22.12.2021 07:06:26</t>
  </si>
  <si>
    <t>22.12.2021 07:07:14</t>
  </si>
  <si>
    <t>22.12.2021 07:07:15</t>
  </si>
  <si>
    <t>22.12.2021 07:07:17</t>
  </si>
  <si>
    <t>22.12.2021 07:07:18</t>
  </si>
  <si>
    <t>22.12.2021 07:07:21</t>
  </si>
  <si>
    <t>22.12.2021 07:07:23</t>
  </si>
  <si>
    <t>22.12.2021 07:07:24</t>
  </si>
  <si>
    <t>22.12.2021 07:07:26</t>
  </si>
  <si>
    <t>22.12.2021 07:07:27</t>
  </si>
  <si>
    <t>22.12.2021 07:07:30</t>
  </si>
  <si>
    <t>22.12.2021 07:07:32</t>
  </si>
  <si>
    <t>22.12.2021 07:07:36</t>
  </si>
  <si>
    <t>22.12.2021 07:07:38</t>
  </si>
  <si>
    <t>22.12.2021 07:07:39</t>
  </si>
  <si>
    <t>22.12.2021 07:07:41</t>
  </si>
  <si>
    <t>22.12.2021 07:07:47</t>
  </si>
  <si>
    <t>22.12.2021 07:07:49</t>
  </si>
  <si>
    <t>22.12.2021 07:07:50</t>
  </si>
  <si>
    <t>22.12.2021 07:08:12</t>
  </si>
  <si>
    <t>22.12.2021 07:08:14</t>
  </si>
  <si>
    <t>22.12.2021 07:08:15</t>
  </si>
  <si>
    <t>22.12.2021 07:08:17</t>
  </si>
  <si>
    <t>22.12.2021 07:08:18</t>
  </si>
  <si>
    <t>22.12.2021 07:08:20</t>
  </si>
  <si>
    <t>22.12.2021 07:08:21</t>
  </si>
  <si>
    <t>22.12.2021 07:08:23</t>
  </si>
  <si>
    <t>22.12.2021 07:08:26</t>
  </si>
  <si>
    <t>22.12.2021 07:08:29</t>
  </si>
  <si>
    <t>22.12.2021 07:08:30</t>
  </si>
  <si>
    <t>22.12.2021 07:08:32</t>
  </si>
  <si>
    <t>22.12.2021 07:08:33</t>
  </si>
  <si>
    <t>22.12.2021 07:08:53</t>
  </si>
  <si>
    <t>22.12.2021 07:08:55</t>
  </si>
  <si>
    <t>22.12.2021 07:08:56</t>
  </si>
  <si>
    <t>22.12.2021 07:09:20</t>
  </si>
  <si>
    <t>22.12.2021 07:09:21</t>
  </si>
  <si>
    <t>22.12.2021 07:09:23</t>
  </si>
  <si>
    <t>22.12.2021 07:09:24</t>
  </si>
  <si>
    <t>22.12.2021 07:09:26</t>
  </si>
  <si>
    <t>22.12.2021 07:09:27</t>
  </si>
  <si>
    <t>22.12.2021 07:09:29</t>
  </si>
  <si>
    <t>22.12.2021 07:09:30</t>
  </si>
  <si>
    <t>22.12.2021 07:09:32</t>
  </si>
  <si>
    <t>22.12.2021 07:09:33</t>
  </si>
  <si>
    <t>22.12.2021 07:09:35</t>
  </si>
  <si>
    <t>22.12.2021 07:09:36</t>
  </si>
  <si>
    <t>22.12.2021 07:09:38</t>
  </si>
  <si>
    <t>22.12.2021 07:09:39</t>
  </si>
  <si>
    <t>22.12.2021 07:09:56</t>
  </si>
  <si>
    <t>22.12.2021 07:09:58</t>
  </si>
  <si>
    <t>22.12.2021 07:09:59</t>
  </si>
  <si>
    <t>22.12.2021 07:10:05</t>
  </si>
  <si>
    <t>22.12.2021 07:10:07</t>
  </si>
  <si>
    <t>22.12.2021 07:10:08</t>
  </si>
  <si>
    <t>22.12.2021 07:10:10</t>
  </si>
  <si>
    <t>22.12.2021 07:10:11</t>
  </si>
  <si>
    <t>22.12.2021 07:10:13</t>
  </si>
  <si>
    <t>22.12.2021 07:10:14</t>
  </si>
  <si>
    <t>22.12.2021 07:10:16</t>
  </si>
  <si>
    <t>22.12.2021 07:10:32</t>
  </si>
  <si>
    <t>22.12.2021 07:10:33</t>
  </si>
  <si>
    <t>22.12.2021 07:10:35</t>
  </si>
  <si>
    <t>22.12.2021 07:10:38</t>
  </si>
  <si>
    <t>22.12.2021 07:10:39</t>
  </si>
  <si>
    <t>22.12.2021 07:10:41</t>
  </si>
  <si>
    <t>22.12.2021 07:10:42</t>
  </si>
  <si>
    <t>22.12.2021 07:11:51</t>
  </si>
  <si>
    <t>22.12.2021 07:11:53</t>
  </si>
  <si>
    <t>22.12.2021 07:11:54</t>
  </si>
  <si>
    <t>22.12.2021 07:11:57</t>
  </si>
  <si>
    <t>22.12.2021 07:11:59</t>
  </si>
  <si>
    <t>22.12.2021 07:12:00</t>
  </si>
  <si>
    <t>22.12.2021 07:12:02</t>
  </si>
  <si>
    <t>22.12.2021 07:12:03</t>
  </si>
  <si>
    <t>22.12.2021 07:12:08</t>
  </si>
  <si>
    <t>22.12.2021 07:12:09</t>
  </si>
  <si>
    <t>22.12.2021 07:12:11</t>
  </si>
  <si>
    <t>22.12.2021 07:12:12</t>
  </si>
  <si>
    <t>22.12.2021 07:12:14</t>
  </si>
  <si>
    <t>22.12.2021 07:12:19</t>
  </si>
  <si>
    <t>22.12.2021 07:12:20</t>
  </si>
  <si>
    <t>22.12.2021 07:12:22</t>
  </si>
  <si>
    <t>22.12.2021 07:12:23</t>
  </si>
  <si>
    <t>22.12.2021 07:13:21</t>
  </si>
  <si>
    <t>22.12.2021 07:13:23</t>
  </si>
  <si>
    <t>22.12.2021 07:13:24</t>
  </si>
  <si>
    <t>22.12.2021 07:13:28</t>
  </si>
  <si>
    <t>22.12.2021 07:13:35</t>
  </si>
  <si>
    <t>22.12.2021 07:13:37</t>
  </si>
  <si>
    <t>22.12.2021 07:13:43</t>
  </si>
  <si>
    <t>22.12.2021 07:13:57</t>
  </si>
  <si>
    <t>22.12.2021 07:13:58</t>
  </si>
  <si>
    <t>22.12.2021 07:14:00</t>
  </si>
  <si>
    <t>22.12.2021 07:14:01</t>
  </si>
  <si>
    <t>22.12.2021 07:14:06</t>
  </si>
  <si>
    <t>22.12.2021 07:14:07</t>
  </si>
  <si>
    <t>22.12.2021 07:14:09</t>
  </si>
  <si>
    <t>22.12.2021 07:14:12</t>
  </si>
  <si>
    <t>22.12.2021 07:14:14</t>
  </si>
  <si>
    <t>22.12.2021 07:14:20</t>
  </si>
  <si>
    <t>22.12.2021 07:14:34</t>
  </si>
  <si>
    <t>22.12.2021 07:14:35</t>
  </si>
  <si>
    <t>22.12.2021 07:14:37</t>
  </si>
  <si>
    <t>22.12.2021 07:14:54</t>
  </si>
  <si>
    <t>22.12.2021 07:14:55</t>
  </si>
  <si>
    <t>22.12.2021 07:15:45</t>
  </si>
  <si>
    <t>22.12.2021 07:15:47</t>
  </si>
  <si>
    <t>22.12.2021 07:16:17</t>
  </si>
  <si>
    <t>22.12.2021 07:16:18</t>
  </si>
  <si>
    <t>22.12.2021 07:16:20</t>
  </si>
  <si>
    <t>22.12.2021 07:16:21</t>
  </si>
  <si>
    <t>22.12.2021 07:16:23</t>
  </si>
  <si>
    <t>22.12.2021 07:16:24</t>
  </si>
  <si>
    <t>22.12.2021 07:16:26</t>
  </si>
  <si>
    <t>22.12.2021 07:16:27</t>
  </si>
  <si>
    <t>22.12.2021 07:16:46</t>
  </si>
  <si>
    <t>22.12.2021 07:16:48</t>
  </si>
  <si>
    <t>22.12.2021 07:16:49</t>
  </si>
  <si>
    <t>22.12.2021 07:16:54</t>
  </si>
  <si>
    <t>22.12.2021 07:17:25</t>
  </si>
  <si>
    <t>22.12.2021 07:17:26</t>
  </si>
  <si>
    <t>22.12.2021 07:17:31</t>
  </si>
  <si>
    <t>22.12.2021 07:17:32</t>
  </si>
  <si>
    <t>22.12.2021 07:17:34</t>
  </si>
  <si>
    <t>22.12.2021 07:17:35</t>
  </si>
  <si>
    <t>22.12.2021 07:17:37</t>
  </si>
  <si>
    <t>22.12.2021 07:18:42</t>
  </si>
  <si>
    <t>22.12.2021 07:18:45</t>
  </si>
  <si>
    <t>22.12.2021 07:18:46</t>
  </si>
  <si>
    <t>22.12.2021 07:18:48</t>
  </si>
  <si>
    <t>22.12.2021 07:18:55</t>
  </si>
  <si>
    <t>22.12.2021 07:18:57</t>
  </si>
  <si>
    <t>22.12.2021 07:18:58</t>
  </si>
  <si>
    <t>22.12.2021 07:19:00</t>
  </si>
  <si>
    <t>22.12.2021 07:19:14</t>
  </si>
  <si>
    <t>22.12.2021 07:19:15</t>
  </si>
  <si>
    <t>22.12.2021 07:19:17</t>
  </si>
  <si>
    <t>22.12.2021 07:19:18</t>
  </si>
  <si>
    <t>22.12.2021 07:19:20</t>
  </si>
  <si>
    <t>22.12.2021 07:19:21</t>
  </si>
  <si>
    <t>22.12.2021 07:19:23</t>
  </si>
  <si>
    <t>22.12.2021 07:19:26</t>
  </si>
  <si>
    <t>22.12.2021 07:19:35</t>
  </si>
  <si>
    <t>22.12.2021 07:19:37</t>
  </si>
  <si>
    <t>22.12.2021 07:19:38</t>
  </si>
  <si>
    <t>22.12.2021 07:19:40</t>
  </si>
  <si>
    <t>22.12.2021 07:19:41</t>
  </si>
  <si>
    <t>22.12.2021 07:19:43</t>
  </si>
  <si>
    <t>22.12.2021 07:20:18</t>
  </si>
  <si>
    <t>22.12.2021 07:20:20</t>
  </si>
  <si>
    <t>22.12.2021 07:20:21</t>
  </si>
  <si>
    <t>22.12.2021 07:21:14</t>
  </si>
  <si>
    <t>22.12.2021 07:21:15</t>
  </si>
  <si>
    <t>22.12.2021 07:21:57</t>
  </si>
  <si>
    <t>22.12.2021 07:21:59</t>
  </si>
  <si>
    <t>22.12.2021 07:22:00</t>
  </si>
  <si>
    <t>22.12.2021 07:22:02</t>
  </si>
  <si>
    <t>22.12.2021 07:22:03</t>
  </si>
  <si>
    <t>22.12.2021 07:22:36</t>
  </si>
  <si>
    <t>22.12.2021 07:22:38</t>
  </si>
  <si>
    <t>22.12.2021 07:22:39</t>
  </si>
  <si>
    <t>22.12.2021 07:22:41</t>
  </si>
  <si>
    <t>22.12.2021 07:22:47</t>
  </si>
  <si>
    <t>22.12.2021 07:22:48</t>
  </si>
  <si>
    <t>22.12.2021 07:22:51</t>
  </si>
  <si>
    <t>22.12.2021 07:22:53</t>
  </si>
  <si>
    <t>22.12.2021 07:22:54</t>
  </si>
  <si>
    <t>22.12.2021 07:22:59</t>
  </si>
  <si>
    <t>22.12.2021 07:23:10</t>
  </si>
  <si>
    <t>22.12.2021 07:23:21</t>
  </si>
  <si>
    <t>22.12.2021 07:23:22</t>
  </si>
  <si>
    <t>22.12.2021 07:23:24</t>
  </si>
  <si>
    <t>22.12.2021 07:23:25</t>
  </si>
  <si>
    <t>22.12.2021 07:23:27</t>
  </si>
  <si>
    <t>22.12.2021 07:23:37</t>
  </si>
  <si>
    <t>22.12.2021 07:23:39</t>
  </si>
  <si>
    <t>22.12.2021 07:23:40</t>
  </si>
  <si>
    <t>22.12.2021 07:23:42</t>
  </si>
  <si>
    <t>22.12.2021 07:23:43</t>
  </si>
  <si>
    <t>22.12.2021 07:23:45</t>
  </si>
  <si>
    <t>22.12.2021 07:23:57</t>
  </si>
  <si>
    <t>22.12.2021 07:23:59</t>
  </si>
  <si>
    <t>22.12.2021 07:24:00</t>
  </si>
  <si>
    <t>22.12.2021 07:24:25</t>
  </si>
  <si>
    <t>22.12.2021 07:24:44</t>
  </si>
  <si>
    <t>22.12.2021 07:24:46</t>
  </si>
  <si>
    <t>22.12.2021 07:24:47</t>
  </si>
  <si>
    <t>22.12.2021 07:24:49</t>
  </si>
  <si>
    <t>22.12.2021 07:24:50</t>
  </si>
  <si>
    <t>22.12.2021 07:24:52</t>
  </si>
  <si>
    <t>22.12.2021 07:24:53</t>
  </si>
  <si>
    <t>22.12.2021 07:26:01</t>
  </si>
  <si>
    <t>22.12.2021 07:26:03</t>
  </si>
  <si>
    <t>22.12.2021 07:26:04</t>
  </si>
  <si>
    <t>22.12.2021 07:26:06</t>
  </si>
  <si>
    <t>22.12.2021 07:26:29</t>
  </si>
  <si>
    <t>22.12.2021 07:26:31</t>
  </si>
  <si>
    <t>22.12.2021 07:26:32</t>
  </si>
  <si>
    <t>22.12.2021 07:26:34</t>
  </si>
  <si>
    <t>22.12.2021 07:26:35</t>
  </si>
  <si>
    <t>22.12.2021 07:26:37</t>
  </si>
  <si>
    <t>22.12.2021 07:26:38</t>
  </si>
  <si>
    <t>22.12.2021 07:26:41</t>
  </si>
  <si>
    <t>22.12.2021 07:26:43</t>
  </si>
  <si>
    <t>22.12.2021 07:26:46</t>
  </si>
  <si>
    <t>22.12.2021 07:26:47</t>
  </si>
  <si>
    <t>22.12.2021 07:26:50</t>
  </si>
  <si>
    <t>22.12.2021 07:27:12</t>
  </si>
  <si>
    <t>22.12.2021 07:27:15</t>
  </si>
  <si>
    <t>22.12.2021 07:27:17</t>
  </si>
  <si>
    <t>22.12.2021 07:27:18</t>
  </si>
  <si>
    <t>22.12.2021 07:27:20</t>
  </si>
  <si>
    <t>22.12.2021 07:27:21</t>
  </si>
  <si>
    <t>22.12.2021 07:27:23</t>
  </si>
  <si>
    <t>22.12.2021 07:27:24</t>
  </si>
  <si>
    <t>22.12.2021 07:27:33</t>
  </si>
  <si>
    <t>22.12.2021 07:27:35</t>
  </si>
  <si>
    <t>22.12.2021 07:27:46</t>
  </si>
  <si>
    <t>22.12.2021 07:27:47</t>
  </si>
  <si>
    <t>22.12.2021 07:27:49</t>
  </si>
  <si>
    <t>22.12.2021 07:27:50</t>
  </si>
  <si>
    <t>22.12.2021 07:27:52</t>
  </si>
  <si>
    <t>22.12.2021 07:28:11</t>
  </si>
  <si>
    <t>22.12.2021 07:28:12</t>
  </si>
  <si>
    <t>22.12.2021 07:28:18</t>
  </si>
  <si>
    <t>22.12.2021 07:28:20</t>
  </si>
  <si>
    <t>22.12.2021 07:28:21</t>
  </si>
  <si>
    <t>22.12.2021 07:28:23</t>
  </si>
  <si>
    <t>22.12.2021 07:28:24</t>
  </si>
  <si>
    <t>22.12.2021 07:28:26</t>
  </si>
  <si>
    <t>22.12.2021 07:28:27</t>
  </si>
  <si>
    <t>22.12.2021 07:28:30</t>
  </si>
  <si>
    <t>22.12.2021 07:28:32</t>
  </si>
  <si>
    <t>22.12.2021 07:28:33</t>
  </si>
  <si>
    <t>22.12.2021 07:28:35</t>
  </si>
  <si>
    <t>22.12.2021 07:28:36</t>
  </si>
  <si>
    <t>22.12.2021 07:28:58</t>
  </si>
  <si>
    <t>22.12.2021 07:29:01</t>
  </si>
  <si>
    <t>22.12.2021 07:29:06</t>
  </si>
  <si>
    <t>22.12.2021 07:29:07</t>
  </si>
  <si>
    <t>22.12.2021 07:29:09</t>
  </si>
  <si>
    <t>22.12.2021 07:29:10</t>
  </si>
  <si>
    <t>22.12.2021 07:29:12</t>
  </si>
  <si>
    <t>22.12.2021 07:29:13</t>
  </si>
  <si>
    <t>22.12.2021 07:29:49</t>
  </si>
  <si>
    <t>22.12.2021 07:29:51</t>
  </si>
  <si>
    <t>22.12.2021 07:29:52</t>
  </si>
  <si>
    <t>22.12.2021 07:29:54</t>
  </si>
  <si>
    <t>22.12.2021 07:29:57</t>
  </si>
  <si>
    <t>22.12.2021 07:30:12</t>
  </si>
  <si>
    <t>22.12.2021 07:30:14</t>
  </si>
  <si>
    <t>22.12.2021 07:30:15</t>
  </si>
  <si>
    <t>22.12.2021 07:30:17</t>
  </si>
  <si>
    <t>22.12.2021 07:30:18</t>
  </si>
  <si>
    <t>22.12.2021 07:30:20</t>
  </si>
  <si>
    <t>22.12.2021 07:30:21</t>
  </si>
  <si>
    <t>22.12.2021 07:30:41</t>
  </si>
  <si>
    <t>22.12.2021 07:30:43</t>
  </si>
  <si>
    <t>22.12.2021 07:30:44</t>
  </si>
  <si>
    <t>22.12.2021 07:30:46</t>
  </si>
  <si>
    <t>22.12.2021 07:30:47</t>
  </si>
  <si>
    <t>22.12.2021 07:30:49</t>
  </si>
  <si>
    <t>22.12.2021 07:31:14</t>
  </si>
  <si>
    <t>22.12.2021 07:31:15</t>
  </si>
  <si>
    <t>22.12.2021 07:31:17</t>
  </si>
  <si>
    <t>22.12.2021 07:31:18</t>
  </si>
  <si>
    <t>22.12.2021 07:31:29</t>
  </si>
  <si>
    <t>22.12.2021 07:31:31</t>
  </si>
  <si>
    <t>22.12.2021 07:31:49</t>
  </si>
  <si>
    <t>22.12.2021 07:31:51</t>
  </si>
  <si>
    <t>22.12.2021 07:31:52</t>
  </si>
  <si>
    <t>22.12.2021 07:31:54</t>
  </si>
  <si>
    <t>22.12.2021 07:32:43</t>
  </si>
  <si>
    <t>22.12.2021 07:32:45</t>
  </si>
  <si>
    <t>22.12.2021 07:32:46</t>
  </si>
  <si>
    <t>22.12.2021 07:32:48</t>
  </si>
  <si>
    <t>22.12.2021 07:32:51</t>
  </si>
  <si>
    <t>22.12.2021 07:32:52</t>
  </si>
  <si>
    <t>22.12.2021 07:32:54</t>
  </si>
  <si>
    <t>22.12.2021 07:32:55</t>
  </si>
  <si>
    <t>22.12.2021 07:32:57</t>
  </si>
  <si>
    <t>22.12.2021 07:32:58</t>
  </si>
  <si>
    <t>22.12.2021 07:33:00</t>
  </si>
  <si>
    <t>22.12.2021 07:33:03</t>
  </si>
  <si>
    <t>22.12.2021 07:33:05</t>
  </si>
  <si>
    <t>22.12.2021 07:33:06</t>
  </si>
  <si>
    <t>22.12.2021 07:33:22</t>
  </si>
  <si>
    <t>22.12.2021 07:33:23</t>
  </si>
  <si>
    <t>22.12.2021 07:33:25</t>
  </si>
  <si>
    <t>22.12.2021 07:33:26</t>
  </si>
  <si>
    <t>22.12.2021 07:33:28</t>
  </si>
  <si>
    <t>22.12.2021 07:33:29</t>
  </si>
  <si>
    <t>22.12.2021 07:33:37</t>
  </si>
  <si>
    <t>22.12.2021 07:33:48</t>
  </si>
  <si>
    <t>22.12.2021 07:33:49</t>
  </si>
  <si>
    <t>22.12.2021 07:33:51</t>
  </si>
  <si>
    <t>22.12.2021 07:33:54</t>
  </si>
  <si>
    <t>22.12.2021 07:33:55</t>
  </si>
  <si>
    <t>22.12.2021 07:33:57</t>
  </si>
  <si>
    <t>22.12.2021 07:33:58</t>
  </si>
  <si>
    <t>22.12.2021 07:34:00</t>
  </si>
  <si>
    <t>22.12.2021 07:34:04</t>
  </si>
  <si>
    <t>22.12.2021 07:34:06</t>
  </si>
  <si>
    <t>22.12.2021 07:34:07</t>
  </si>
  <si>
    <t>22.12.2021 07:34:09</t>
  </si>
  <si>
    <t>22.12.2021 07:34:10</t>
  </si>
  <si>
    <t>22.12.2021 07:34:13</t>
  </si>
  <si>
    <t>22.12.2021 07:34:15</t>
  </si>
  <si>
    <t>22.12.2021 07:34:16</t>
  </si>
  <si>
    <t>22.12.2021 07:34:18</t>
  </si>
  <si>
    <t>22.12.2021 07:34:19</t>
  </si>
  <si>
    <t>22.12.2021 07:34:21</t>
  </si>
  <si>
    <t>22.12.2021 07:34:22</t>
  </si>
  <si>
    <t>22.12.2021 07:34:24</t>
  </si>
  <si>
    <t>22.12.2021 07:34:25</t>
  </si>
  <si>
    <t>22.12.2021 07:34:41</t>
  </si>
  <si>
    <t>22.12.2021 07:34:42</t>
  </si>
  <si>
    <t>22.12.2021 07:34:44</t>
  </si>
  <si>
    <t>22.12.2021 07:34:47</t>
  </si>
  <si>
    <t>22.12.2021 07:34:48</t>
  </si>
  <si>
    <t>22.12.2021 07:35:29</t>
  </si>
  <si>
    <t>22.12.2021 07:35:32</t>
  </si>
  <si>
    <t>22.12.2021 07:35:43</t>
  </si>
  <si>
    <t>22.12.2021 07:35:45</t>
  </si>
  <si>
    <t>22.12.2021 07:35:46</t>
  </si>
  <si>
    <t>22.12.2021 07:35:48</t>
  </si>
  <si>
    <t>22.12.2021 07:35:49</t>
  </si>
  <si>
    <t>22.12.2021 07:35:51</t>
  </si>
  <si>
    <t>22.12.2021 07:35:52</t>
  </si>
  <si>
    <t>22.12.2021 07:36:31</t>
  </si>
  <si>
    <t>22.12.2021 07:36:32</t>
  </si>
  <si>
    <t>22.12.2021 07:36:34</t>
  </si>
  <si>
    <t>22.12.2021 07:36:35</t>
  </si>
  <si>
    <t>22.12.2021 07:36:37</t>
  </si>
  <si>
    <t>22.12.2021 07:36:38</t>
  </si>
  <si>
    <t>22.12.2021 07:36:46</t>
  </si>
  <si>
    <t>22.12.2021 07:36:48</t>
  </si>
  <si>
    <t>22.12.2021 07:36:49</t>
  </si>
  <si>
    <t>22.12.2021 07:36:51</t>
  </si>
  <si>
    <t>22.12.2021 07:37:43</t>
  </si>
  <si>
    <t>22.12.2021 07:37:45</t>
  </si>
  <si>
    <t>22.12.2021 07:37:56</t>
  </si>
  <si>
    <t>22.12.2021 07:37:57</t>
  </si>
  <si>
    <t>22.12.2021 07:37:59</t>
  </si>
  <si>
    <t>22.12.2021 07:38:03</t>
  </si>
  <si>
    <t>22.12.2021 07:38:05</t>
  </si>
  <si>
    <t>22.12.2021 07:38:06</t>
  </si>
  <si>
    <t>22.12.2021 07:38:25</t>
  </si>
  <si>
    <t>22.12.2021 07:38:27</t>
  </si>
  <si>
    <t>22.12.2021 07:38:28</t>
  </si>
  <si>
    <t>22.12.2021 07:38:48</t>
  </si>
  <si>
    <t>22.12.2021 07:38:50</t>
  </si>
  <si>
    <t>22.12.2021 07:38:51</t>
  </si>
  <si>
    <t>22.12.2021 07:38:59</t>
  </si>
  <si>
    <t>22.12.2021 07:39:00</t>
  </si>
  <si>
    <t>22.12.2021 07:39:02</t>
  </si>
  <si>
    <t>22.12.2021 07:39:03</t>
  </si>
  <si>
    <t>22.12.2021 07:39:14</t>
  </si>
  <si>
    <t>22.12.2021 07:39:19</t>
  </si>
  <si>
    <t>22.12.2021 07:39:23</t>
  </si>
  <si>
    <t>22.12.2021 07:39:25</t>
  </si>
  <si>
    <t>22.12.2021 07:39:26</t>
  </si>
  <si>
    <t>22.12.2021 07:39:28</t>
  </si>
  <si>
    <t>22.12.2021 07:39:31</t>
  </si>
  <si>
    <t>22.12.2021 07:39:32</t>
  </si>
  <si>
    <t>22.12.2021 07:39:34</t>
  </si>
  <si>
    <t>22.12.2021 07:39:35</t>
  </si>
  <si>
    <t>22.12.2021 07:39:41</t>
  </si>
  <si>
    <t>22.12.2021 07:39:46</t>
  </si>
  <si>
    <t>22.12.2021 07:39:47</t>
  </si>
  <si>
    <t>22.12.2021 07:39:49</t>
  </si>
  <si>
    <t>22.12.2021 07:39:51</t>
  </si>
  <si>
    <t>22.12.2021 07:40:15</t>
  </si>
  <si>
    <t>22.12.2021 07:40:17</t>
  </si>
  <si>
    <t>22.12.2021 07:40:18</t>
  </si>
  <si>
    <t>22.12.2021 07:40:21</t>
  </si>
  <si>
    <t>22.12.2021 07:40:23</t>
  </si>
  <si>
    <t>22.12.2021 07:40:26</t>
  </si>
  <si>
    <t>22.12.2021 07:40:27</t>
  </si>
  <si>
    <t>22.12.2021 07:40:29</t>
  </si>
  <si>
    <t>22.12.2021 07:40:43</t>
  </si>
  <si>
    <t>22.12.2021 07:40:44</t>
  </si>
  <si>
    <t>22.12.2021 07:40:46</t>
  </si>
  <si>
    <t>22.12.2021 07:40:47</t>
  </si>
  <si>
    <t>22.12.2021 07:40:49</t>
  </si>
  <si>
    <t>22.12.2021 07:40:53</t>
  </si>
  <si>
    <t>22.12.2021 07:41:48</t>
  </si>
  <si>
    <t>22.12.2021 07:41:50</t>
  </si>
  <si>
    <t>22.12.2021 07:41:51</t>
  </si>
  <si>
    <t>22.12.2021 07:41:53</t>
  </si>
  <si>
    <t>22.12.2021 07:41:54</t>
  </si>
  <si>
    <t>22.12.2021 07:41:56</t>
  </si>
  <si>
    <t>22.12.2021 07:41:57</t>
  </si>
  <si>
    <t>22.12.2021 07:41:59</t>
  </si>
  <si>
    <t>22.12.2021 07:42:02</t>
  </si>
  <si>
    <t>22.12.2021 07:42:03</t>
  </si>
  <si>
    <t>22.12.2021 07:42:06</t>
  </si>
  <si>
    <t>22.12.2021 07:42:16</t>
  </si>
  <si>
    <t>22.12.2021 07:42:17</t>
  </si>
  <si>
    <t>22.12.2021 07:42:19</t>
  </si>
  <si>
    <t>22.12.2021 07:42:22</t>
  </si>
  <si>
    <t>22.12.2021 07:42:23</t>
  </si>
  <si>
    <t>22.12.2021 07:42:25</t>
  </si>
  <si>
    <t>22.12.2021 07:42:31</t>
  </si>
  <si>
    <t>22.12.2021 07:42:32</t>
  </si>
  <si>
    <t>22.12.2021 07:42:34</t>
  </si>
  <si>
    <t>22.12.2021 07:42:37</t>
  </si>
  <si>
    <t>22.12.2021 07:42:41</t>
  </si>
  <si>
    <t>22.12.2021 07:42:44</t>
  </si>
  <si>
    <t>22.12.2021 07:42:46</t>
  </si>
  <si>
    <t>22.12.2021 07:42:49</t>
  </si>
  <si>
    <t>22.12.2021 07:43:09</t>
  </si>
  <si>
    <t>22.12.2021 07:43:10</t>
  </si>
  <si>
    <t>22.12.2021 07:43:12</t>
  </si>
  <si>
    <t>22.12.2021 07:43:13</t>
  </si>
  <si>
    <t>22.12.2021 07:43:40</t>
  </si>
  <si>
    <t>22.12.2021 07:43:41</t>
  </si>
  <si>
    <t>22.12.2021 07:43:43</t>
  </si>
  <si>
    <t>22.12.2021 07:43:46</t>
  </si>
  <si>
    <t>22.12.2021 07:43:55</t>
  </si>
  <si>
    <t>22.12.2021 07:43:57</t>
  </si>
  <si>
    <t>22.12.2021 07:43:58</t>
  </si>
  <si>
    <t>22.12.2021 07:44:00</t>
  </si>
  <si>
    <t>22.12.2021 07:44:17</t>
  </si>
  <si>
    <t>22.12.2021 07:44:18</t>
  </si>
  <si>
    <t>22.12.2021 07:44:20</t>
  </si>
  <si>
    <t>22.12.2021 07:44:21</t>
  </si>
  <si>
    <t>22.12.2021 07:44:23</t>
  </si>
  <si>
    <t>22.12.2021 07:44:27</t>
  </si>
  <si>
    <t>22.12.2021 07:44:29</t>
  </si>
  <si>
    <t>22.12.2021 07:44:30</t>
  </si>
  <si>
    <t>22.12.2021 07:44:32</t>
  </si>
  <si>
    <t>22.12.2021 07:44:58</t>
  </si>
  <si>
    <t>22.12.2021 07:45:00</t>
  </si>
  <si>
    <t>22.12.2021 07:45:01</t>
  </si>
  <si>
    <t>22.12.2021 07:45:03</t>
  </si>
  <si>
    <t>22.12.2021 07:45:04</t>
  </si>
  <si>
    <t>22.12.2021 07:45:06</t>
  </si>
  <si>
    <t>22.12.2021 07:45:07</t>
  </si>
  <si>
    <t>22.12.2021 07:45:09</t>
  </si>
  <si>
    <t>22.12.2021 07:45:14</t>
  </si>
  <si>
    <t>22.12.2021 07:45:15</t>
  </si>
  <si>
    <t>22.12.2021 07:45:17</t>
  </si>
  <si>
    <t>22.12.2021 07:45:18</t>
  </si>
  <si>
    <t>22.12.2021 07:45:20</t>
  </si>
  <si>
    <t>22.12.2021 07:45:21</t>
  </si>
  <si>
    <t>22.12.2021 07:45:23</t>
  </si>
  <si>
    <t>22.12.2021 07:45:24</t>
  </si>
  <si>
    <t>22.12.2021 07:45:26</t>
  </si>
  <si>
    <t>22.12.2021 07:45:29</t>
  </si>
  <si>
    <t>22.12.2021 07:45:30</t>
  </si>
  <si>
    <t>22.12.2021 07:45:32</t>
  </si>
  <si>
    <t>22.12.2021 07:45:33</t>
  </si>
  <si>
    <t>22.12.2021 07:45:35</t>
  </si>
  <si>
    <t>22.12.2021 07:45:39</t>
  </si>
  <si>
    <t>22.12.2021 07:45:52</t>
  </si>
  <si>
    <t>22.12.2021 07:45:53</t>
  </si>
  <si>
    <t>22.12.2021 07:45:55</t>
  </si>
  <si>
    <t>22.12.2021 07:46:29</t>
  </si>
  <si>
    <t>22.12.2021 07:46:31</t>
  </si>
  <si>
    <t>22.12.2021 07:46:32</t>
  </si>
  <si>
    <t>22.12.2021 07:46:34</t>
  </si>
  <si>
    <t>22.12.2021 07:46:35</t>
  </si>
  <si>
    <t>22.12.2021 07:47:17</t>
  </si>
  <si>
    <t>22.12.2021 07:47:18</t>
  </si>
  <si>
    <t>22.12.2021 07:47:20</t>
  </si>
  <si>
    <t>22.12.2021 07:47:21</t>
  </si>
  <si>
    <t>22.12.2021 07:47:23</t>
  </si>
  <si>
    <t>22.12.2021 07:47:24</t>
  </si>
  <si>
    <t>22.12.2021 07:47:26</t>
  </si>
  <si>
    <t>22.12.2021 07:47:27</t>
  </si>
  <si>
    <t>22.12.2021 07:47:29</t>
  </si>
  <si>
    <t>22.12.2021 07:47:30</t>
  </si>
  <si>
    <t>22.12.2021 07:47:38</t>
  </si>
  <si>
    <t>22.12.2021 07:47:41</t>
  </si>
  <si>
    <t>22.12.2021 07:47:58</t>
  </si>
  <si>
    <t>22.12.2021 07:48:00</t>
  </si>
  <si>
    <t>22.12.2021 07:48:01</t>
  </si>
  <si>
    <t>22.12.2021 07:48:03</t>
  </si>
  <si>
    <t>22.12.2021 07:48:04</t>
  </si>
  <si>
    <t>22.12.2021 07:48:06</t>
  </si>
  <si>
    <t>22.12.2021 07:48:07</t>
  </si>
  <si>
    <t>22.12.2021 07:48:09</t>
  </si>
  <si>
    <t>22.12.2021 07:48:10</t>
  </si>
  <si>
    <t>22.12.2021 07:48:12</t>
  </si>
  <si>
    <t>22.12.2021 07:48:13</t>
  </si>
  <si>
    <t>22.12.2021 07:48:15</t>
  </si>
  <si>
    <t>22.12.2021 07:48:16</t>
  </si>
  <si>
    <t>22.12.2021 07:48:18</t>
  </si>
  <si>
    <t>22.12.2021 07:48:19</t>
  </si>
  <si>
    <t>22.12.2021 07:48:22</t>
  </si>
  <si>
    <t>22.12.2021 07:48:25</t>
  </si>
  <si>
    <t>22.12.2021 07:48:27</t>
  </si>
  <si>
    <t>22.12.2021 07:48:29</t>
  </si>
  <si>
    <t>22.12.2021 07:48:30</t>
  </si>
  <si>
    <t>22.12.2021 07:48:36</t>
  </si>
  <si>
    <t>22.12.2021 07:48:38</t>
  </si>
  <si>
    <t>22.12.2021 07:48:39</t>
  </si>
  <si>
    <t>22.12.2021 07:48:41</t>
  </si>
  <si>
    <t>22.12.2021 07:48:52</t>
  </si>
  <si>
    <t>22.12.2021 07:48:53</t>
  </si>
  <si>
    <t>22.12.2021 07:48:58</t>
  </si>
  <si>
    <t>22.12.2021 07:49:01</t>
  </si>
  <si>
    <t>22.12.2021 07:49:02</t>
  </si>
  <si>
    <t>22.12.2021 07:49:04</t>
  </si>
  <si>
    <t>22.12.2021 07:49:05</t>
  </si>
  <si>
    <t>22.12.2021 07:49:08</t>
  </si>
  <si>
    <t>22.12.2021 07:49:10</t>
  </si>
  <si>
    <t>22.12.2021 07:49:11</t>
  </si>
  <si>
    <t>22.12.2021 07:49:13</t>
  </si>
  <si>
    <t>22.12.2021 07:49:16</t>
  </si>
  <si>
    <t>22.12.2021 07:49:17</t>
  </si>
  <si>
    <t>22.12.2021 07:49:26</t>
  </si>
  <si>
    <t>22.12.2021 07:49:28</t>
  </si>
  <si>
    <t>22.12.2021 07:49:29</t>
  </si>
  <si>
    <t>22.12.2021 07:49:31</t>
  </si>
  <si>
    <t>22.12.2021 07:49:36</t>
  </si>
  <si>
    <t>22.12.2021 07:49:37</t>
  </si>
  <si>
    <t>22.12.2021 07:49:39</t>
  </si>
  <si>
    <t>22.12.2021 07:49:40</t>
  </si>
  <si>
    <t>22.12.2021 07:49:42</t>
  </si>
  <si>
    <t>22.12.2021 07:49:43</t>
  </si>
  <si>
    <t>22.12.2021 07:49:45</t>
  </si>
  <si>
    <t>22.12.2021 07:49:46</t>
  </si>
  <si>
    <t>22.12.2021 07:49:48</t>
  </si>
  <si>
    <t>22.12.2021 07:49:49</t>
  </si>
  <si>
    <t>22.12.2021 07:49:54</t>
  </si>
  <si>
    <t>22.12.2021 07:49:55</t>
  </si>
  <si>
    <t>22.12.2021 07:49:57</t>
  </si>
  <si>
    <t>22.12.2021 07:49:58</t>
  </si>
  <si>
    <t>22.12.2021 07:50:00</t>
  </si>
  <si>
    <t>22.12.2021 07:50:01</t>
  </si>
  <si>
    <t>22.12.2021 07:50:03</t>
  </si>
  <si>
    <t>22.12.2021 07:50:04</t>
  </si>
  <si>
    <t>22.12.2021 07:50:07</t>
  </si>
  <si>
    <t>22.12.2021 07:50:09</t>
  </si>
  <si>
    <t>22.12.2021 07:50:12</t>
  </si>
  <si>
    <t>22.12.2021 07:50:13</t>
  </si>
  <si>
    <t>22.12.2021 07:50:21</t>
  </si>
  <si>
    <t>22.12.2021 07:50:22</t>
  </si>
  <si>
    <t>22.12.2021 07:50:24</t>
  </si>
  <si>
    <t>22.12.2021 07:50:25</t>
  </si>
  <si>
    <t>22.12.2021 07:50:27</t>
  </si>
  <si>
    <t>22.12.2021 07:50:28</t>
  </si>
  <si>
    <t>22.12.2021 07:50:31</t>
  </si>
  <si>
    <t>22.12.2021 07:50:33</t>
  </si>
  <si>
    <t>22.12.2021 07:51:04</t>
  </si>
  <si>
    <t>22.12.2021 07:51:09</t>
  </si>
  <si>
    <t>22.12.2021 07:51:30</t>
  </si>
  <si>
    <t>22.12.2021 07:51:32</t>
  </si>
  <si>
    <t>22.12.2021 07:51:33</t>
  </si>
  <si>
    <t>22.12.2021 07:51:35</t>
  </si>
  <si>
    <t>22.12.2021 07:51:36</t>
  </si>
  <si>
    <t>22.12.2021 07:51:38</t>
  </si>
  <si>
    <t>22.12.2021 07:51:39</t>
  </si>
  <si>
    <t>22.12.2021 07:51:41</t>
  </si>
  <si>
    <t>22.12.2021 07:51:42</t>
  </si>
  <si>
    <t>22.12.2021 07:51:44</t>
  </si>
  <si>
    <t>22.12.2021 07:51:46</t>
  </si>
  <si>
    <t>22.12.2021 07:51:47</t>
  </si>
  <si>
    <t>22.12.2021 07:52:03</t>
  </si>
  <si>
    <t>22.12.2021 07:52:04</t>
  </si>
  <si>
    <t>22.12.2021 07:52:07</t>
  </si>
  <si>
    <t>22.12.2021 07:52:09</t>
  </si>
  <si>
    <t>22.12.2021 07:52:20</t>
  </si>
  <si>
    <t>22.12.2021 07:52:21</t>
  </si>
  <si>
    <t>22.12.2021 07:52:23</t>
  </si>
  <si>
    <t>22.12.2021 07:52:24</t>
  </si>
  <si>
    <t>22.12.2021 07:52:29</t>
  </si>
  <si>
    <t>22.12.2021 07:52:30</t>
  </si>
  <si>
    <t>22.12.2021 07:52:58</t>
  </si>
  <si>
    <t>22.12.2021 07:53:00</t>
  </si>
  <si>
    <t>22.12.2021 07:53:01</t>
  </si>
  <si>
    <t>22.12.2021 07:53:09</t>
  </si>
  <si>
    <t>22.12.2021 07:53:10</t>
  </si>
  <si>
    <t>22.12.2021 07:53:12</t>
  </si>
  <si>
    <t>22.12.2021 07:53:13</t>
  </si>
  <si>
    <t>22.12.2021 07:53:15</t>
  </si>
  <si>
    <t>22.12.2021 07:53:16</t>
  </si>
  <si>
    <t>22.12.2021 07:53:18</t>
  </si>
  <si>
    <t>22.12.2021 07:53:19</t>
  </si>
  <si>
    <t>22.12.2021 07:53:21</t>
  </si>
  <si>
    <t>22.12.2021 07:53:22</t>
  </si>
  <si>
    <t>22.12.2021 07:53:24</t>
  </si>
  <si>
    <t>22.12.2021 07:53:27</t>
  </si>
  <si>
    <t>22.12.2021 07:53:53</t>
  </si>
  <si>
    <t>22.12.2021 07:53:55</t>
  </si>
  <si>
    <t>22.12.2021 07:53:56</t>
  </si>
  <si>
    <t>22.12.2021 07:53:58</t>
  </si>
  <si>
    <t>22.12.2021 07:53:59</t>
  </si>
  <si>
    <t>22.12.2021 07:54:01</t>
  </si>
  <si>
    <t>22.12.2021 07:54:04</t>
  </si>
  <si>
    <t>22.12.2021 07:54:06</t>
  </si>
  <si>
    <t>22.12.2021 07:54:09</t>
  </si>
  <si>
    <t>22.12.2021 07:54:24</t>
  </si>
  <si>
    <t>22.12.2021 07:54:26</t>
  </si>
  <si>
    <t>22.12.2021 07:54:27</t>
  </si>
  <si>
    <t>22.12.2021 07:54:29</t>
  </si>
  <si>
    <t>22.12.2021 07:54:30</t>
  </si>
  <si>
    <t>22.12.2021 07:54:43</t>
  </si>
  <si>
    <t>22.12.2021 07:54:44</t>
  </si>
  <si>
    <t>22.12.2021 07:54:46</t>
  </si>
  <si>
    <t>22.12.2021 07:54:47</t>
  </si>
  <si>
    <t>22.12.2021 07:54:49</t>
  </si>
  <si>
    <t>22.12.2021 07:54:50</t>
  </si>
  <si>
    <t>22.12.2021 07:54:56</t>
  </si>
  <si>
    <t>22.12.2021 07:54:58</t>
  </si>
  <si>
    <t>22.12.2021 07:54:59</t>
  </si>
  <si>
    <t>22.12.2021 07:55:01</t>
  </si>
  <si>
    <t>22.12.2021 07:55:02</t>
  </si>
  <si>
    <t>22.12.2021 07:55:43</t>
  </si>
  <si>
    <t>22.12.2021 07:55:46</t>
  </si>
  <si>
    <t>22.12.2021 07:55:47</t>
  </si>
  <si>
    <t>22.12.2021 07:55:49</t>
  </si>
  <si>
    <t>22.12.2021 07:55:52</t>
  </si>
  <si>
    <t>22.12.2021 07:55:53</t>
  </si>
  <si>
    <t>22.12.2021 07:55:55</t>
  </si>
  <si>
    <t>22.12.2021 07:55:58</t>
  </si>
  <si>
    <t>22.12.2021 07:55:59</t>
  </si>
  <si>
    <t>22.12.2021 07:56:01</t>
  </si>
  <si>
    <t>22.12.2021 07:56:03</t>
  </si>
  <si>
    <t>22.12.2021 07:56:09</t>
  </si>
  <si>
    <t>22.12.2021 07:56:10</t>
  </si>
  <si>
    <t>22.12.2021 07:56:12</t>
  </si>
  <si>
    <t>22.12.2021 07:56:46</t>
  </si>
  <si>
    <t>22.12.2021 07:56:47</t>
  </si>
  <si>
    <t>22.12.2021 07:56:49</t>
  </si>
  <si>
    <t>22.12.2021 07:56:50</t>
  </si>
  <si>
    <t>22.12.2021 07:56:53</t>
  </si>
  <si>
    <t>22.12.2021 07:56:55</t>
  </si>
  <si>
    <t>22.12.2021 07:56:56</t>
  </si>
  <si>
    <t>22.12.2021 07:56:58</t>
  </si>
  <si>
    <t>22.12.2021 07:56:59</t>
  </si>
  <si>
    <t>22.12.2021 07:57:01</t>
  </si>
  <si>
    <t>22.12.2021 07:57:02</t>
  </si>
  <si>
    <t>22.12.2021 07:57:10</t>
  </si>
  <si>
    <t>22.12.2021 07:57:12</t>
  </si>
  <si>
    <t>22.12.2021 07:57:13</t>
  </si>
  <si>
    <t>22.12.2021 07:57:15</t>
  </si>
  <si>
    <t>22.12.2021 07:57:19</t>
  </si>
  <si>
    <t>22.12.2021 07:57:21</t>
  </si>
  <si>
    <t>22.12.2021 07:57:22</t>
  </si>
  <si>
    <t>22.12.2021 07:57:27</t>
  </si>
  <si>
    <t>22.12.2021 07:57:42</t>
  </si>
  <si>
    <t>22.12.2021 07:57:44</t>
  </si>
  <si>
    <t>22.12.2021 07:57:45</t>
  </si>
  <si>
    <t>22.12.2021 07:57:48</t>
  </si>
  <si>
    <t>22.12.2021 07:57:50</t>
  </si>
  <si>
    <t>22.12.2021 07:57:59</t>
  </si>
  <si>
    <t>22.12.2021 07:58:01</t>
  </si>
  <si>
    <t>22.12.2021 07:58:02</t>
  </si>
  <si>
    <t>22.12.2021 07:58:04</t>
  </si>
  <si>
    <t>22.12.2021 07:58:05</t>
  </si>
  <si>
    <t>22.12.2021 07:58:07</t>
  </si>
  <si>
    <t>22.12.2021 07:58:08</t>
  </si>
  <si>
    <t>22.12.2021 07:58:25</t>
  </si>
  <si>
    <t>22.12.2021 07:58:28</t>
  </si>
  <si>
    <t>22.12.2021 07:58:30</t>
  </si>
  <si>
    <t>22.12.2021 07:58:31</t>
  </si>
  <si>
    <t>22.12.2021 07:58:47</t>
  </si>
  <si>
    <t>22.12.2021 07:58:48</t>
  </si>
  <si>
    <t>22.12.2021 07:58:50</t>
  </si>
  <si>
    <t>22.12.2021 07:58:51</t>
  </si>
  <si>
    <t>22.12.2021 07:58:54</t>
  </si>
  <si>
    <t>22.12.2021 07:58:56</t>
  </si>
  <si>
    <t>22.12.2021 07:58:58</t>
  </si>
  <si>
    <t>22.12.2021 07:58:59</t>
  </si>
  <si>
    <t>22.12.2021 07:59:01</t>
  </si>
  <si>
    <t>22.12.2021 07:59:02</t>
  </si>
  <si>
    <t>22.12.2021 07:59:05</t>
  </si>
  <si>
    <t>22.12.2021 07:59:07</t>
  </si>
  <si>
    <t>22.12.2021 07:59:08</t>
  </si>
  <si>
    <t>22.12.2021 07:59:10</t>
  </si>
  <si>
    <t>22.12.2021 07:59:11</t>
  </si>
  <si>
    <t>22.12.2021 07:59:13</t>
  </si>
  <si>
    <t>22.12.2021 07:59:53</t>
  </si>
  <si>
    <t>22.12.2021 07:59:58</t>
  </si>
  <si>
    <t>22.12.2021 07:59:59</t>
  </si>
  <si>
    <t>22.12.2021 08:00:01</t>
  </si>
  <si>
    <t>22.12.2021 08:00:29</t>
  </si>
  <si>
    <t>22.12.2021 08:00:30</t>
  </si>
  <si>
    <t>22.12.2021 08:00:32</t>
  </si>
  <si>
    <t>22.12.2021 08:00:33</t>
  </si>
  <si>
    <t>22.12.2021 08:00:41</t>
  </si>
  <si>
    <t>22.12.2021 08:00:42</t>
  </si>
  <si>
    <t>22.12.2021 08:00:44</t>
  </si>
  <si>
    <t>22.12.2021 08:00:45</t>
  </si>
  <si>
    <t>22.12.2021 08:00:48</t>
  </si>
  <si>
    <t>22.12.2021 08:00:59</t>
  </si>
  <si>
    <t>22.12.2021 08:01:01</t>
  </si>
  <si>
    <t>22.12.2021 08:01:04</t>
  </si>
  <si>
    <t>22.12.2021 08:01:05</t>
  </si>
  <si>
    <t>22.12.2021 08:01:07</t>
  </si>
  <si>
    <t>22.12.2021 08:01:08</t>
  </si>
  <si>
    <t>22.12.2021 08:01:10</t>
  </si>
  <si>
    <t>22.12.2021 08:01:11</t>
  </si>
  <si>
    <t>22.12.2021 08:01:13</t>
  </si>
  <si>
    <t>22.12.2021 08:01:14</t>
  </si>
  <si>
    <t>22.12.2021 08:01:16</t>
  </si>
  <si>
    <t>22.12.2021 08:01:17</t>
  </si>
  <si>
    <t>22.12.2021 08:01:22</t>
  </si>
  <si>
    <t>22.12.2021 08:01:24</t>
  </si>
  <si>
    <t>22.12.2021 08:01:25</t>
  </si>
  <si>
    <t>22.12.2021 08:01:27</t>
  </si>
  <si>
    <t>22.12.2021 08:01:28</t>
  </si>
  <si>
    <t>22.12.2021 08:01:30</t>
  </si>
  <si>
    <t>22.12.2021 08:01:31</t>
  </si>
  <si>
    <t>22.12.2021 08:01:33</t>
  </si>
  <si>
    <t>22.12.2021 08:01:34</t>
  </si>
  <si>
    <t>22.12.2021 08:01:36</t>
  </si>
  <si>
    <t>22.12.2021 08:01:37</t>
  </si>
  <si>
    <t>22.12.2021 08:01:39</t>
  </si>
  <si>
    <t>22.12.2021 08:01:40</t>
  </si>
  <si>
    <t>22.12.2021 08:02:09</t>
  </si>
  <si>
    <t>22.12.2021 08:02:10</t>
  </si>
  <si>
    <t>22.12.2021 08:02:12</t>
  </si>
  <si>
    <t>22.12.2021 08:02:13</t>
  </si>
  <si>
    <t>22.12.2021 08:02:15</t>
  </si>
  <si>
    <t>22.12.2021 08:02:16</t>
  </si>
  <si>
    <t>22.12.2021 08:02:18</t>
  </si>
  <si>
    <t>22.12.2021 08:02:19</t>
  </si>
  <si>
    <t>22.12.2021 08:02:21</t>
  </si>
  <si>
    <t>22.12.2021 08:02:22</t>
  </si>
  <si>
    <t>22.12.2021 08:02:35</t>
  </si>
  <si>
    <t>22.12.2021 08:02:36</t>
  </si>
  <si>
    <t>22.12.2021 08:02:38</t>
  </si>
  <si>
    <t>22.12.2021 08:02:39</t>
  </si>
  <si>
    <t>22.12.2021 08:02:41</t>
  </si>
  <si>
    <t>22.12.2021 08:02:42</t>
  </si>
  <si>
    <t>22.12.2021 08:02:44</t>
  </si>
  <si>
    <t>22.12.2021 08:02:45</t>
  </si>
  <si>
    <t>22.12.2021 08:02:47</t>
  </si>
  <si>
    <t>22.12.2021 08:02:48</t>
  </si>
  <si>
    <t>22.12.2021 08:03:26</t>
  </si>
  <si>
    <t>22.12.2021 08:03:28</t>
  </si>
  <si>
    <t>22.12.2021 08:03:29</t>
  </si>
  <si>
    <t>22.12.2021 08:03:31</t>
  </si>
  <si>
    <t>22.12.2021 08:03:45</t>
  </si>
  <si>
    <t>22.12.2021 08:04:06</t>
  </si>
  <si>
    <t>22.12.2021 08:04:07</t>
  </si>
  <si>
    <t>22.12.2021 08:04:18</t>
  </si>
  <si>
    <t>22.12.2021 08:04:20</t>
  </si>
  <si>
    <t>22.12.2021 08:04:21</t>
  </si>
  <si>
    <t>22.12.2021 08:04:23</t>
  </si>
  <si>
    <t>22.12.2021 08:04:29</t>
  </si>
  <si>
    <t>22.12.2021 08:04:30</t>
  </si>
  <si>
    <t>22.12.2021 08:04:32</t>
  </si>
  <si>
    <t>22.12.2021 08:04:33</t>
  </si>
  <si>
    <t>22.12.2021 08:04:35</t>
  </si>
  <si>
    <t>22.12.2021 08:05:09</t>
  </si>
  <si>
    <t>22.12.2021 08:05:10</t>
  </si>
  <si>
    <t>22.12.2021 08:05:12</t>
  </si>
  <si>
    <t>22.12.2021 08:05:13</t>
  </si>
  <si>
    <t>22.12.2021 08:05:15</t>
  </si>
  <si>
    <t>22.12.2021 08:05:34</t>
  </si>
  <si>
    <t>22.12.2021 08:05:35</t>
  </si>
  <si>
    <t>22.12.2021 08:05:52</t>
  </si>
  <si>
    <t>22.12.2021 08:05:54</t>
  </si>
  <si>
    <t>22.12.2021 08:05:55</t>
  </si>
  <si>
    <t>22.12.2021 08:05:57</t>
  </si>
  <si>
    <t>22.12.2021 08:06:09</t>
  </si>
  <si>
    <t>22.12.2021 08:06:11</t>
  </si>
  <si>
    <t>22.12.2021 08:06:12</t>
  </si>
  <si>
    <t>22.12.2021 08:06:20</t>
  </si>
  <si>
    <t>22.12.2021 08:06:21</t>
  </si>
  <si>
    <t>22.12.2021 08:06:54</t>
  </si>
  <si>
    <t>22.12.2021 08:06:56</t>
  </si>
  <si>
    <t>22.12.2021 08:06:57</t>
  </si>
  <si>
    <t>22.12.2021 08:06:59</t>
  </si>
  <si>
    <t>22.12.2021 08:07:11</t>
  </si>
  <si>
    <t>22.12.2021 08:07:12</t>
  </si>
  <si>
    <t>22.12.2021 08:07:14</t>
  </si>
  <si>
    <t>22.12.2021 08:07:16</t>
  </si>
  <si>
    <t>22.12.2021 08:07:17</t>
  </si>
  <si>
    <t>22.12.2021 08:07:19</t>
  </si>
  <si>
    <t>22.12.2021 08:07:20</t>
  </si>
  <si>
    <t>22.12.2021 08:07:22</t>
  </si>
  <si>
    <t>22.12.2021 08:07:23</t>
  </si>
  <si>
    <t>22.12.2021 08:07:25</t>
  </si>
  <si>
    <t>22.12.2021 08:07:26</t>
  </si>
  <si>
    <t>22.12.2021 08:07:28</t>
  </si>
  <si>
    <t>22.12.2021 08:07:29</t>
  </si>
  <si>
    <t>22.12.2021 08:08:03</t>
  </si>
  <si>
    <t>22.12.2021 08:08:15</t>
  </si>
  <si>
    <t>22.12.2021 08:08:17</t>
  </si>
  <si>
    <t>22.12.2021 08:08:18</t>
  </si>
  <si>
    <t>22.12.2021 08:08:20</t>
  </si>
  <si>
    <t>22.12.2021 08:08:23</t>
  </si>
  <si>
    <t>22.12.2021 08:08:24</t>
  </si>
  <si>
    <t>22.12.2021 08:08:26</t>
  </si>
  <si>
    <t>22.12.2021 08:08:27</t>
  </si>
  <si>
    <t>22.12.2021 08:08:30</t>
  </si>
  <si>
    <t>22.12.2021 08:08:33</t>
  </si>
  <si>
    <t>22.12.2021 08:08:35</t>
  </si>
  <si>
    <t>22.12.2021 08:08:36</t>
  </si>
  <si>
    <t>22.12.2021 08:08:38</t>
  </si>
  <si>
    <t>22.12.2021 08:08:41</t>
  </si>
  <si>
    <t>22.12.2021 08:08:42</t>
  </si>
  <si>
    <t>22.12.2021 08:08:44</t>
  </si>
  <si>
    <t>22.12.2021 08:08:51</t>
  </si>
  <si>
    <t>22.12.2021 08:08:53</t>
  </si>
  <si>
    <t>22.12.2021 08:08:54</t>
  </si>
  <si>
    <t>22.12.2021 08:08:56</t>
  </si>
  <si>
    <t>22.12.2021 08:08:57</t>
  </si>
  <si>
    <t>22.12.2021 08:08:59</t>
  </si>
  <si>
    <t>22.12.2021 08:09:00</t>
  </si>
  <si>
    <t>22.12.2021 08:09:02</t>
  </si>
  <si>
    <t>22.12.2021 08:09:03</t>
  </si>
  <si>
    <t>22.12.2021 08:09:05</t>
  </si>
  <si>
    <t>22.12.2021 08:09:06</t>
  </si>
  <si>
    <t>22.12.2021 08:09:08</t>
  </si>
  <si>
    <t>22.12.2021 08:09:11</t>
  </si>
  <si>
    <t>22.12.2021 08:09:27</t>
  </si>
  <si>
    <t>22.12.2021 08:09:28</t>
  </si>
  <si>
    <t>22.12.2021 08:09:30</t>
  </si>
  <si>
    <t>22.12.2021 08:10:04</t>
  </si>
  <si>
    <t>22.12.2021 08:10:12</t>
  </si>
  <si>
    <t>22.12.2021 08:10:13</t>
  </si>
  <si>
    <t>22.12.2021 08:10:15</t>
  </si>
  <si>
    <t>22.12.2021 08:10:16</t>
  </si>
  <si>
    <t>22.12.2021 08:10:18</t>
  </si>
  <si>
    <t>22.12.2021 08:10:44</t>
  </si>
  <si>
    <t>22.12.2021 08:10:46</t>
  </si>
  <si>
    <t>22.12.2021 08:10:47</t>
  </si>
  <si>
    <t>22.12.2021 08:10:49</t>
  </si>
  <si>
    <t>22.12.2021 08:11:01</t>
  </si>
  <si>
    <t>22.12.2021 08:11:03</t>
  </si>
  <si>
    <t>22.12.2021 08:11:04</t>
  </si>
  <si>
    <t>22.12.2021 08:11:06</t>
  </si>
  <si>
    <t>22.12.2021 08:11:10</t>
  </si>
  <si>
    <t>22.12.2021 08:11:12</t>
  </si>
  <si>
    <t>22.12.2021 08:11:13</t>
  </si>
  <si>
    <t>22.12.2021 08:11:16</t>
  </si>
  <si>
    <t>22.12.2021 08:11:18</t>
  </si>
  <si>
    <t>22.12.2021 08:11:19</t>
  </si>
  <si>
    <t>22.12.2021 08:11:33</t>
  </si>
  <si>
    <t>22.12.2021 08:11:35</t>
  </si>
  <si>
    <t>22.12.2021 08:11:36</t>
  </si>
  <si>
    <t>22.12.2021 08:12:06</t>
  </si>
  <si>
    <t>22.12.2021 08:12:09</t>
  </si>
  <si>
    <t>22.12.2021 08:12:10</t>
  </si>
  <si>
    <t>22.12.2021 08:12:12</t>
  </si>
  <si>
    <t>22.12.2021 08:12:23</t>
  </si>
  <si>
    <t>22.12.2021 08:12:24</t>
  </si>
  <si>
    <t>22.12.2021 08:12:26</t>
  </si>
  <si>
    <t>22.12.2021 08:12:29</t>
  </si>
  <si>
    <t>22.12.2021 08:12:40</t>
  </si>
  <si>
    <t>22.12.2021 08:12:41</t>
  </si>
  <si>
    <t>22.12.2021 08:12:43</t>
  </si>
  <si>
    <t>22.12.2021 08:12:44</t>
  </si>
  <si>
    <t>22.12.2021 08:12:46</t>
  </si>
  <si>
    <t>22.12.2021 08:12:49</t>
  </si>
  <si>
    <t>22.12.2021 08:12:50</t>
  </si>
  <si>
    <t>22.12.2021 08:12:52</t>
  </si>
  <si>
    <t>22.12.2021 08:12:53</t>
  </si>
  <si>
    <t>22.12.2021 08:12:55</t>
  </si>
  <si>
    <t>22.12.2021 08:12:56</t>
  </si>
  <si>
    <t>22.12.2021 08:12:58</t>
  </si>
  <si>
    <t>22.12.2021 08:13:01</t>
  </si>
  <si>
    <t>22.12.2021 08:13:03</t>
  </si>
  <si>
    <t>22.12.2021 08:13:04</t>
  </si>
  <si>
    <t>22.12.2021 08:13:06</t>
  </si>
  <si>
    <t>22.12.2021 08:13:17</t>
  </si>
  <si>
    <t>22.12.2021 08:13:18</t>
  </si>
  <si>
    <t>22.12.2021 08:13:21</t>
  </si>
  <si>
    <t>22.12.2021 08:13:52</t>
  </si>
  <si>
    <t>22.12.2021 08:13:54</t>
  </si>
  <si>
    <t>22.12.2021 08:13:55</t>
  </si>
  <si>
    <t>22.12.2021 08:14:14</t>
  </si>
  <si>
    <t>22.12.2021 08:14:15</t>
  </si>
  <si>
    <t>22.12.2021 08:14:17</t>
  </si>
  <si>
    <t>22.12.2021 08:14:18</t>
  </si>
  <si>
    <t>22.12.2021 08:14:20</t>
  </si>
  <si>
    <t>22.12.2021 08:14:21</t>
  </si>
  <si>
    <t>22.12.2021 08:14:35</t>
  </si>
  <si>
    <t>22.12.2021 08:14:37</t>
  </si>
  <si>
    <t>22.12.2021 08:14:38</t>
  </si>
  <si>
    <t>22.12.2021 08:14:40</t>
  </si>
  <si>
    <t>22.12.2021 08:15:40</t>
  </si>
  <si>
    <t>22.12.2021 08:15:42</t>
  </si>
  <si>
    <t>22.12.2021 08:15:46</t>
  </si>
  <si>
    <t>22.12.2021 08:15:48</t>
  </si>
  <si>
    <t>22.12.2021 08:15:49</t>
  </si>
  <si>
    <t>22.12.2021 08:15:51</t>
  </si>
  <si>
    <t>22.12.2021 08:15:52</t>
  </si>
  <si>
    <t>22.12.2021 08:15:54</t>
  </si>
  <si>
    <t>22.12.2021 08:15:55</t>
  </si>
  <si>
    <t>22.12.2021 08:15:57</t>
  </si>
  <si>
    <t>22.12.2021 08:15:58</t>
  </si>
  <si>
    <t>22.12.2021 08:16:00</t>
  </si>
  <si>
    <t>22.12.2021 08:16:01</t>
  </si>
  <si>
    <t>22.12.2021 08:16:03</t>
  </si>
  <si>
    <t>22.12.2021 08:16:06</t>
  </si>
  <si>
    <t>22.12.2021 08:16:26</t>
  </si>
  <si>
    <t>22.12.2021 08:16:28</t>
  </si>
  <si>
    <t>22.12.2021 08:16:29</t>
  </si>
  <si>
    <t>22.12.2021 08:16:31</t>
  </si>
  <si>
    <t>22.12.2021 08:16:45</t>
  </si>
  <si>
    <t>22.12.2021 08:16:46</t>
  </si>
  <si>
    <t>22.12.2021 08:16:48</t>
  </si>
  <si>
    <t>22.12.2021 08:16:49</t>
  </si>
  <si>
    <t>22.12.2021 08:16:51</t>
  </si>
  <si>
    <t>22.12.2021 08:16:57</t>
  </si>
  <si>
    <t>22.12.2021 08:16:58</t>
  </si>
  <si>
    <t>22.12.2021 08:17:00</t>
  </si>
  <si>
    <t>22.12.2021 08:17:01</t>
  </si>
  <si>
    <t>22.12.2021 08:17:22</t>
  </si>
  <si>
    <t>22.12.2021 08:17:23</t>
  </si>
  <si>
    <t>22.12.2021 08:17:25</t>
  </si>
  <si>
    <t>22.12.2021 08:17:26</t>
  </si>
  <si>
    <t>22.12.2021 08:17:28</t>
  </si>
  <si>
    <t>22.12.2021 08:17:39</t>
  </si>
  <si>
    <t>22.12.2021 08:17:42</t>
  </si>
  <si>
    <t>22.12.2021 08:17:43</t>
  </si>
  <si>
    <t>22.12.2021 08:17:45</t>
  </si>
  <si>
    <t>22.12.2021 08:17:46</t>
  </si>
  <si>
    <t>22.12.2021 08:17:48</t>
  </si>
  <si>
    <t>22.12.2021 08:17:49</t>
  </si>
  <si>
    <t>22.12.2021 08:17:51</t>
  </si>
  <si>
    <t>22.12.2021 08:17:52</t>
  </si>
  <si>
    <t>22.12.2021 08:17:54</t>
  </si>
  <si>
    <t>22.12.2021 08:17:55</t>
  </si>
  <si>
    <t>22.12.2021 08:17:57</t>
  </si>
  <si>
    <t>22.12.2021 08:18:04</t>
  </si>
  <si>
    <t>22.12.2021 08:18:06</t>
  </si>
  <si>
    <t>22.12.2021 08:18:07</t>
  </si>
  <si>
    <t>22.12.2021 08:18:09</t>
  </si>
  <si>
    <t>22.12.2021 08:18:10</t>
  </si>
  <si>
    <t>22.12.2021 08:18:27</t>
  </si>
  <si>
    <t>22.12.2021 08:18:29</t>
  </si>
  <si>
    <t>22.12.2021 08:18:30</t>
  </si>
  <si>
    <t>22.12.2021 08:18:46</t>
  </si>
  <si>
    <t>22.12.2021 08:18:47</t>
  </si>
  <si>
    <t>22.12.2021 08:19:45</t>
  </si>
  <si>
    <t>22.12.2021 08:19:46</t>
  </si>
  <si>
    <t>22.12.2021 08:19:48</t>
  </si>
  <si>
    <t>22.12.2021 08:19:50</t>
  </si>
  <si>
    <t>22.12.2021 08:19:51</t>
  </si>
  <si>
    <t>22.12.2021 08:19:53</t>
  </si>
  <si>
    <t>22.12.2021 08:19:54</t>
  </si>
  <si>
    <t>22.12.2021 08:19:56</t>
  </si>
  <si>
    <t>22.12.2021 08:19:57</t>
  </si>
  <si>
    <t>22.12.2021 08:20:03</t>
  </si>
  <si>
    <t>22.12.2021 08:20:04</t>
  </si>
  <si>
    <t>22.12.2021 08:20:06</t>
  </si>
  <si>
    <t>22.12.2021 08:20:12</t>
  </si>
  <si>
    <t>22.12.2021 08:20:29</t>
  </si>
  <si>
    <t>22.12.2021 08:20:31</t>
  </si>
  <si>
    <t>22.12.2021 08:20:32</t>
  </si>
  <si>
    <t>22.12.2021 08:20:41</t>
  </si>
  <si>
    <t>22.12.2021 08:20:43</t>
  </si>
  <si>
    <t>22.12.2021 08:20:44</t>
  </si>
  <si>
    <t>22.12.2021 08:20:46</t>
  </si>
  <si>
    <t>22.12.2021 08:20:47</t>
  </si>
  <si>
    <t>22.12.2021 08:20:49</t>
  </si>
  <si>
    <t>22.12.2021 08:20:50</t>
  </si>
  <si>
    <t>22.12.2021 08:21:18</t>
  </si>
  <si>
    <t>22.12.2021 08:21:20</t>
  </si>
  <si>
    <t>22.12.2021 08:21:21</t>
  </si>
  <si>
    <t>22.12.2021 08:21:23</t>
  </si>
  <si>
    <t>22.12.2021 08:21:29</t>
  </si>
  <si>
    <t>22.12.2021 08:21:31</t>
  </si>
  <si>
    <t>22.12.2021 08:21:32</t>
  </si>
  <si>
    <t>22.12.2021 08:21:35</t>
  </si>
  <si>
    <t>22.12.2021 08:21:37</t>
  </si>
  <si>
    <t>22.12.2021 08:21:38</t>
  </si>
  <si>
    <t>22.12.2021 08:21:40</t>
  </si>
  <si>
    <t>22.12.2021 08:21:41</t>
  </si>
  <si>
    <t>22.12.2021 08:21:43</t>
  </si>
  <si>
    <t>22.12.2021 08:21:47</t>
  </si>
  <si>
    <t>22.12.2021 08:21:58</t>
  </si>
  <si>
    <t>22.12.2021 08:22:00</t>
  </si>
  <si>
    <t>22.12.2021 08:22:01</t>
  </si>
  <si>
    <t>22.12.2021 08:22:28</t>
  </si>
  <si>
    <t>22.12.2021 08:22:29</t>
  </si>
  <si>
    <t>22.12.2021 08:22:31</t>
  </si>
  <si>
    <t>22.12.2021 08:22:43</t>
  </si>
  <si>
    <t>22.12.2021 08:22:44</t>
  </si>
  <si>
    <t>22.12.2021 08:22:46</t>
  </si>
  <si>
    <t>22.12.2021 08:23:03</t>
  </si>
  <si>
    <t>22.12.2021 08:23:04</t>
  </si>
  <si>
    <t>22.12.2021 08:23:06</t>
  </si>
  <si>
    <t>22.12.2021 08:23:07</t>
  </si>
  <si>
    <t>22.12.2021 08:23:12</t>
  </si>
  <si>
    <t>22.12.2021 08:23:27</t>
  </si>
  <si>
    <t>22.12.2021 08:23:29</t>
  </si>
  <si>
    <t>22.12.2021 08:23:30</t>
  </si>
  <si>
    <t>22.12.2021 08:23:54</t>
  </si>
  <si>
    <t>22.12.2021 08:23:55</t>
  </si>
  <si>
    <t>22.12.2021 08:23:57</t>
  </si>
  <si>
    <t>22.12.2021 08:24:03</t>
  </si>
  <si>
    <t>22.12.2021 08:25:04</t>
  </si>
  <si>
    <t>22.12.2021 08:25:06</t>
  </si>
  <si>
    <t>22.12.2021 08:25:07</t>
  </si>
  <si>
    <t>22.12.2021 08:25:09</t>
  </si>
  <si>
    <t>22.12.2021 08:25:10</t>
  </si>
  <si>
    <t>22.12.2021 08:25:12</t>
  </si>
  <si>
    <t>22.12.2021 08:25:13</t>
  </si>
  <si>
    <t>22.12.2021 08:25:23</t>
  </si>
  <si>
    <t>22.12.2021 08:25:24</t>
  </si>
  <si>
    <t>22.12.2021 08:25:26</t>
  </si>
  <si>
    <t>22.12.2021 08:25:27</t>
  </si>
  <si>
    <t>22.12.2021 08:25:30</t>
  </si>
  <si>
    <t>22.12.2021 08:25:32</t>
  </si>
  <si>
    <t>22.12.2021 08:25:35</t>
  </si>
  <si>
    <t>22.12.2021 08:25:38</t>
  </si>
  <si>
    <t>22.12.2021 08:25:39</t>
  </si>
  <si>
    <t>22.12.2021 08:25:41</t>
  </si>
  <si>
    <t>22.12.2021 08:25:42</t>
  </si>
  <si>
    <t>22.12.2021 08:26:03</t>
  </si>
  <si>
    <t>22.12.2021 08:26:04</t>
  </si>
  <si>
    <t>22.12.2021 08:26:06</t>
  </si>
  <si>
    <t>22.12.2021 08:26:07</t>
  </si>
  <si>
    <t>22.12.2021 08:26:09</t>
  </si>
  <si>
    <t>22.12.2021 08:26:10</t>
  </si>
  <si>
    <t>22.12.2021 08:26:12</t>
  </si>
  <si>
    <t>22.12.2021 08:26:16</t>
  </si>
  <si>
    <t>22.12.2021 08:26:18</t>
  </si>
  <si>
    <t>22.12.2021 08:26:19</t>
  </si>
  <si>
    <t>22.12.2021 08:26:24</t>
  </si>
  <si>
    <t>22.12.2021 08:26:26</t>
  </si>
  <si>
    <t>22.12.2021 08:26:27</t>
  </si>
  <si>
    <t>22.12.2021 08:26:29</t>
  </si>
  <si>
    <t>22.12.2021 08:26:30</t>
  </si>
  <si>
    <t>22.12.2021 08:26:32</t>
  </si>
  <si>
    <t>22.12.2021 08:26:47</t>
  </si>
  <si>
    <t>22.12.2021 08:26:49</t>
  </si>
  <si>
    <t>22.12.2021 08:26:50</t>
  </si>
  <si>
    <t>22.12.2021 08:26:55</t>
  </si>
  <si>
    <t>22.12.2021 08:26:58</t>
  </si>
  <si>
    <t>22.12.2021 08:26:59</t>
  </si>
  <si>
    <t>22.12.2021 08:27:01</t>
  </si>
  <si>
    <t>22.12.2021 08:27:02</t>
  </si>
  <si>
    <t>22.12.2021 08:27:05</t>
  </si>
  <si>
    <t>22.12.2021 08:27:07</t>
  </si>
  <si>
    <t>22.12.2021 08:27:08</t>
  </si>
  <si>
    <t>22.12.2021 08:27:25</t>
  </si>
  <si>
    <t>22.12.2021 08:27:27</t>
  </si>
  <si>
    <t>22.12.2021 08:27:28</t>
  </si>
  <si>
    <t>22.12.2021 08:27:35</t>
  </si>
  <si>
    <t>22.12.2021 08:27:36</t>
  </si>
  <si>
    <t>22.12.2021 08:27:38</t>
  </si>
  <si>
    <t>22.12.2021 08:27:39</t>
  </si>
  <si>
    <t>22.12.2021 08:27:41</t>
  </si>
  <si>
    <t>22.12.2021 08:27:42</t>
  </si>
  <si>
    <t>22.12.2021 08:28:12</t>
  </si>
  <si>
    <t>22.12.2021 08:28:14</t>
  </si>
  <si>
    <t>22.12.2021 08:28:15</t>
  </si>
  <si>
    <t>22.12.2021 08:28:17</t>
  </si>
  <si>
    <t>22.12.2021 08:28:41</t>
  </si>
  <si>
    <t>22.12.2021 08:28:43</t>
  </si>
  <si>
    <t>22.12.2021 08:29:12</t>
  </si>
  <si>
    <t>22.12.2021 08:29:14</t>
  </si>
  <si>
    <t>22.12.2021 08:29:15</t>
  </si>
  <si>
    <t>22.12.2021 08:29:17</t>
  </si>
  <si>
    <t>22.12.2021 08:29:18</t>
  </si>
  <si>
    <t>22.12.2021 08:29:20</t>
  </si>
  <si>
    <t>22.12.2021 08:29:21</t>
  </si>
  <si>
    <t>22.12.2021 08:29:23</t>
  </si>
  <si>
    <t>22.12.2021 08:29:24</t>
  </si>
  <si>
    <t>22.12.2021 08:30:04</t>
  </si>
  <si>
    <t>22.12.2021 08:30:10</t>
  </si>
  <si>
    <t>22.12.2021 08:30:21</t>
  </si>
  <si>
    <t>22.12.2021 08:30:57</t>
  </si>
  <si>
    <t>22.12.2021 08:30:59</t>
  </si>
  <si>
    <t>22.12.2021 08:31:00</t>
  </si>
  <si>
    <t>22.12.2021 08:31:02</t>
  </si>
  <si>
    <t>22.12.2021 08:31:03</t>
  </si>
  <si>
    <t>22.12.2021 08:31:05</t>
  </si>
  <si>
    <t>22.12.2021 08:31:06</t>
  </si>
  <si>
    <t>22.12.2021 08:31:11</t>
  </si>
  <si>
    <t>22.12.2021 08:31:12</t>
  </si>
  <si>
    <t>22.12.2021 08:31:15</t>
  </si>
  <si>
    <t>22.12.2021 08:32:09</t>
  </si>
  <si>
    <t>22.12.2021 08:32:10</t>
  </si>
  <si>
    <t>22.12.2021 08:32:12</t>
  </si>
  <si>
    <t>22.12.2021 08:32:13</t>
  </si>
  <si>
    <t>22.12.2021 08:32:26</t>
  </si>
  <si>
    <t>22.12.2021 08:32:27</t>
  </si>
  <si>
    <t>22.12.2021 08:32:29</t>
  </si>
  <si>
    <t>22.12.2021 08:32:30</t>
  </si>
  <si>
    <t>22.12.2021 08:32:32</t>
  </si>
  <si>
    <t>22.12.2021 08:32:33</t>
  </si>
  <si>
    <t>22.12.2021 08:32:38</t>
  </si>
  <si>
    <t>22.12.2021 08:32:40</t>
  </si>
  <si>
    <t>22.12.2021 08:32:41</t>
  </si>
  <si>
    <t>22.12.2021 08:33:32</t>
  </si>
  <si>
    <t>22.12.2021 08:33:34</t>
  </si>
  <si>
    <t>22.12.2021 08:33:35</t>
  </si>
  <si>
    <t>22.12.2021 08:33:37</t>
  </si>
  <si>
    <t>22.12.2021 08:33:38</t>
  </si>
  <si>
    <t>22.12.2021 08:33:40</t>
  </si>
  <si>
    <t>22.12.2021 08:33:54</t>
  </si>
  <si>
    <t>22.12.2021 08:33:55</t>
  </si>
  <si>
    <t>22.12.2021 08:33:57</t>
  </si>
  <si>
    <t>22.12.2021 08:34:34</t>
  </si>
  <si>
    <t>22.12.2021 08:34:36</t>
  </si>
  <si>
    <t>22.12.2021 08:34:37</t>
  </si>
  <si>
    <t>22.12.2021 08:34:42</t>
  </si>
  <si>
    <t>22.12.2021 08:34:43</t>
  </si>
  <si>
    <t>22.12.2021 08:34:51</t>
  </si>
  <si>
    <t>22.12.2021 08:34:53</t>
  </si>
  <si>
    <t>22.12.2021 08:35:06</t>
  </si>
  <si>
    <t>22.12.2021 08:35:07</t>
  </si>
  <si>
    <t>22.12.2021 08:35:09</t>
  </si>
  <si>
    <t>22.12.2021 08:35:10</t>
  </si>
  <si>
    <t>22.12.2021 08:35:12</t>
  </si>
  <si>
    <t>22.12.2021 08:35:13</t>
  </si>
  <si>
    <t>22.12.2021 08:35:15</t>
  </si>
  <si>
    <t>22.12.2021 08:35:16</t>
  </si>
  <si>
    <t>22.12.2021 08:35:18</t>
  </si>
  <si>
    <t>22.12.2021 08:35:19</t>
  </si>
  <si>
    <t>22.12.2021 08:35:21</t>
  </si>
  <si>
    <t>22.12.2021 08:35:22</t>
  </si>
  <si>
    <t>22.12.2021 08:35:24</t>
  </si>
  <si>
    <t>22.12.2021 08:35:27</t>
  </si>
  <si>
    <t>22.12.2021 08:35:28</t>
  </si>
  <si>
    <t>22.12.2021 08:35:30</t>
  </si>
  <si>
    <t>22.12.2021 08:35:36</t>
  </si>
  <si>
    <t>22.12.2021 08:35:41</t>
  </si>
  <si>
    <t>22.12.2021 08:35:42</t>
  </si>
  <si>
    <t>22.12.2021 08:36:26</t>
  </si>
  <si>
    <t>22.12.2021 08:36:31</t>
  </si>
  <si>
    <t>22.12.2021 08:36:32</t>
  </si>
  <si>
    <t>22.12.2021 08:36:34</t>
  </si>
  <si>
    <t>22.12.2021 08:36:35</t>
  </si>
  <si>
    <t>22.12.2021 08:36:37</t>
  </si>
  <si>
    <t>22.12.2021 08:36:38</t>
  </si>
  <si>
    <t>22.12.2021 08:36:47</t>
  </si>
  <si>
    <t>22.12.2021 08:36:49</t>
  </si>
  <si>
    <t>22.12.2021 08:36:50</t>
  </si>
  <si>
    <t>22.12.2021 08:36:53</t>
  </si>
  <si>
    <t>22.12.2021 08:37:09</t>
  </si>
  <si>
    <t>22.12.2021 08:37:10</t>
  </si>
  <si>
    <t>22.12.2021 08:37:12</t>
  </si>
  <si>
    <t>22.12.2021 08:37:17</t>
  </si>
  <si>
    <t>22.12.2021 08:37:18</t>
  </si>
  <si>
    <t>22.12.2021 08:37:23</t>
  </si>
  <si>
    <t>22.12.2021 08:37:24</t>
  </si>
  <si>
    <t>22.12.2021 08:37:26</t>
  </si>
  <si>
    <t>22.12.2021 08:37:27</t>
  </si>
  <si>
    <t>22.12.2021 08:37:33</t>
  </si>
  <si>
    <t>22.12.2021 08:37:35</t>
  </si>
  <si>
    <t>22.12.2021 08:37:36</t>
  </si>
  <si>
    <t>22.12.2021 08:37:38</t>
  </si>
  <si>
    <t>22.12.2021 08:37:39</t>
  </si>
  <si>
    <t>22.12.2021 08:37:41</t>
  </si>
  <si>
    <t>22.12.2021 08:37:42</t>
  </si>
  <si>
    <t>22.12.2021 08:37:44</t>
  </si>
  <si>
    <t>22.12.2021 08:37:45</t>
  </si>
  <si>
    <t>22.12.2021 08:37:47</t>
  </si>
  <si>
    <t>22.12.2021 08:37:48</t>
  </si>
  <si>
    <t>22.12.2021 08:37:50</t>
  </si>
  <si>
    <t>22.12.2021 08:37:51</t>
  </si>
  <si>
    <t>22.12.2021 08:37:53</t>
  </si>
  <si>
    <t>22.12.2021 08:37:57</t>
  </si>
  <si>
    <t>22.12.2021 08:37:59</t>
  </si>
  <si>
    <t>22.12.2021 08:38:03</t>
  </si>
  <si>
    <t>22.12.2021 08:38:05</t>
  </si>
  <si>
    <t>22.12.2021 08:38:06</t>
  </si>
  <si>
    <t>22.12.2021 08:38:11</t>
  </si>
  <si>
    <t>22.12.2021 08:38:12</t>
  </si>
  <si>
    <t>22.12.2021 08:38:14</t>
  </si>
  <si>
    <t>22.12.2021 08:38:15</t>
  </si>
  <si>
    <t>22.12.2021 08:38:18</t>
  </si>
  <si>
    <t>22.12.2021 08:38:20</t>
  </si>
  <si>
    <t>22.12.2021 08:38:21</t>
  </si>
  <si>
    <t>22.12.2021 08:38:23</t>
  </si>
  <si>
    <t>22.12.2021 08:38:27</t>
  </si>
  <si>
    <t>22.12.2021 08:38:29</t>
  </si>
  <si>
    <t>22.12.2021 08:38:30</t>
  </si>
  <si>
    <t>22.12.2021 08:38:32</t>
  </si>
  <si>
    <t>22.12.2021 08:38:50</t>
  </si>
  <si>
    <t>22.12.2021 08:38:52</t>
  </si>
  <si>
    <t>22.12.2021 08:38:57</t>
  </si>
  <si>
    <t>22.12.2021 08:38:58</t>
  </si>
  <si>
    <t>22.12.2021 08:39:00</t>
  </si>
  <si>
    <t>22.12.2021 08:39:01</t>
  </si>
  <si>
    <t>22.12.2021 08:39:03</t>
  </si>
  <si>
    <t>22.12.2021 08:39:04</t>
  </si>
  <si>
    <t>22.12.2021 08:39:18</t>
  </si>
  <si>
    <t>22.12.2021 08:39:20</t>
  </si>
  <si>
    <t>22.12.2021 08:39:21</t>
  </si>
  <si>
    <t>22.12.2021 08:39:23</t>
  </si>
  <si>
    <t>22.12.2021 08:39:26</t>
  </si>
  <si>
    <t>22.12.2021 08:40:20</t>
  </si>
  <si>
    <t>22.12.2021 08:40:21</t>
  </si>
  <si>
    <t>22.12.2021 08:40:23</t>
  </si>
  <si>
    <t>22.12.2021 08:40:26</t>
  </si>
  <si>
    <t>22.12.2021 08:40:27</t>
  </si>
  <si>
    <t>22.12.2021 08:40:29</t>
  </si>
  <si>
    <t>22.12.2021 08:40:30</t>
  </si>
  <si>
    <t>22.12.2021 08:40:32</t>
  </si>
  <si>
    <t>22.12.2021 08:40:34</t>
  </si>
  <si>
    <t>22.12.2021 08:40:35</t>
  </si>
  <si>
    <t>22.12.2021 08:40:37</t>
  </si>
  <si>
    <t>22.12.2021 08:40:49</t>
  </si>
  <si>
    <t>22.12.2021 08:40:50</t>
  </si>
  <si>
    <t>22.12.2021 08:40:52</t>
  </si>
  <si>
    <t>22.12.2021 08:40:53</t>
  </si>
  <si>
    <t>22.12.2021 08:40:55</t>
  </si>
  <si>
    <t>22.12.2021 08:40:56</t>
  </si>
  <si>
    <t>22.12.2021 08:40:59</t>
  </si>
  <si>
    <t>22.12.2021 08:41:01</t>
  </si>
  <si>
    <t>22.12.2021 08:41:13</t>
  </si>
  <si>
    <t>22.12.2021 08:41:15</t>
  </si>
  <si>
    <t>22.12.2021 08:41:16</t>
  </si>
  <si>
    <t>22.12.2021 08:41:18</t>
  </si>
  <si>
    <t>22.12.2021 08:41:23</t>
  </si>
  <si>
    <t>22.12.2021 08:41:24</t>
  </si>
  <si>
    <t>22.12.2021 08:41:26</t>
  </si>
  <si>
    <t>22.12.2021 08:41:29</t>
  </si>
  <si>
    <t>22.12.2021 08:41:42</t>
  </si>
  <si>
    <t>22.12.2021 08:41:44</t>
  </si>
  <si>
    <t>22.12.2021 08:41:53</t>
  </si>
  <si>
    <t>22.12.2021 08:41:55</t>
  </si>
  <si>
    <t>22.12.2021 08:41:56</t>
  </si>
  <si>
    <t>22.12.2021 08:41:58</t>
  </si>
  <si>
    <t>22.12.2021 08:41:59</t>
  </si>
  <si>
    <t>22.12.2021 08:42:01</t>
  </si>
  <si>
    <t>22.12.2021 08:42:02</t>
  </si>
  <si>
    <t>22.12.2021 08:42:29</t>
  </si>
  <si>
    <t>22.12.2021 08:42:30</t>
  </si>
  <si>
    <t>22.12.2021 08:42:32</t>
  </si>
  <si>
    <t>22.12.2021 08:42:47</t>
  </si>
  <si>
    <t>22.12.2021 08:42:49</t>
  </si>
  <si>
    <t>22.12.2021 08:42:50</t>
  </si>
  <si>
    <t>22.12.2021 08:42:52</t>
  </si>
  <si>
    <t>22.12.2021 08:42:53</t>
  </si>
  <si>
    <t>22.12.2021 08:42:55</t>
  </si>
  <si>
    <t>22.12.2021 08:42:56</t>
  </si>
  <si>
    <t>22.12.2021 08:43:04</t>
  </si>
  <si>
    <t>22.12.2021 08:43:06</t>
  </si>
  <si>
    <t>22.12.2021 08:43:07</t>
  </si>
  <si>
    <t>22.12.2021 08:43:10</t>
  </si>
  <si>
    <t>22.12.2021 08:43:32</t>
  </si>
  <si>
    <t>22.12.2021 08:43:34</t>
  </si>
  <si>
    <t>22.12.2021 08:43:35</t>
  </si>
  <si>
    <t>22.12.2021 08:43:37</t>
  </si>
  <si>
    <t>22.12.2021 08:43:38</t>
  </si>
  <si>
    <t>22.12.2021 08:43:52</t>
  </si>
  <si>
    <t>22.12.2021 08:43:54</t>
  </si>
  <si>
    <t>22.12.2021 08:43:55</t>
  </si>
  <si>
    <t>22.12.2021 08:44:25</t>
  </si>
  <si>
    <t>22.12.2021 08:44:26</t>
  </si>
  <si>
    <t>22.12.2021 08:44:28</t>
  </si>
  <si>
    <t>22.12.2021 08:44:46</t>
  </si>
  <si>
    <t>22.12.2021 08:44:48</t>
  </si>
  <si>
    <t>22.12.2021 08:44:49</t>
  </si>
  <si>
    <t>22.12.2021 08:44:52</t>
  </si>
  <si>
    <t>22.12.2021 08:44:54</t>
  </si>
  <si>
    <t>22.12.2021 08:44:55</t>
  </si>
  <si>
    <t>22.12.2021 08:45:00</t>
  </si>
  <si>
    <t>22.12.2021 08:45:01</t>
  </si>
  <si>
    <t>22.12.2021 08:45:07</t>
  </si>
  <si>
    <t>22.12.2021 08:45:09</t>
  </si>
  <si>
    <t>22.12.2021 08:45:12</t>
  </si>
  <si>
    <t>22.12.2021 08:45:41</t>
  </si>
  <si>
    <t>22.12.2021 08:45:43</t>
  </si>
  <si>
    <t>22.12.2021 08:45:44</t>
  </si>
  <si>
    <t>22.12.2021 08:46:09</t>
  </si>
  <si>
    <t>22.12.2021 08:46:10</t>
  </si>
  <si>
    <t>22.12.2021 08:46:12</t>
  </si>
  <si>
    <t>22.12.2021 08:46:15</t>
  </si>
  <si>
    <t>22.12.2021 08:46:17</t>
  </si>
  <si>
    <t>22.12.2021 08:46:23</t>
  </si>
  <si>
    <t>22.12.2021 08:46:48</t>
  </si>
  <si>
    <t>22.12.2021 08:46:49</t>
  </si>
  <si>
    <t>22.12.2021 08:46:51</t>
  </si>
  <si>
    <t>22.12.2021 08:46:52</t>
  </si>
  <si>
    <t>22.12.2021 08:47:14</t>
  </si>
  <si>
    <t>22.12.2021 08:47:15</t>
  </si>
  <si>
    <t>22.12.2021 08:47:17</t>
  </si>
  <si>
    <t>22.12.2021 08:47:20</t>
  </si>
  <si>
    <t>22.12.2021 08:47:42</t>
  </si>
  <si>
    <t>22.12.2021 08:47:43</t>
  </si>
  <si>
    <t>22.12.2021 08:47:45</t>
  </si>
  <si>
    <t>22.12.2021 08:47:46</t>
  </si>
  <si>
    <t>22.12.2021 08:48:18</t>
  </si>
  <si>
    <t>22.12.2021 08:48:20</t>
  </si>
  <si>
    <t>22.12.2021 08:48:21</t>
  </si>
  <si>
    <t>22.12.2021 08:48:23</t>
  </si>
  <si>
    <t>22.12.2021 08:48:24</t>
  </si>
  <si>
    <t>22.12.2021 08:48:26</t>
  </si>
  <si>
    <t>22.12.2021 08:48:29</t>
  </si>
  <si>
    <t>22.12.2021 08:48:30</t>
  </si>
  <si>
    <t>22.12.2021 08:48:48</t>
  </si>
  <si>
    <t>22.12.2021 08:48:49</t>
  </si>
  <si>
    <t>22.12.2021 08:48:51</t>
  </si>
  <si>
    <t>22.12.2021 08:48:52</t>
  </si>
  <si>
    <t>22.12.2021 08:48:54</t>
  </si>
  <si>
    <t>22.12.2021 08:48:55</t>
  </si>
  <si>
    <t>22.12.2021 08:48:58</t>
  </si>
  <si>
    <t>22.12.2021 08:49:00</t>
  </si>
  <si>
    <t>22.12.2021 08:49:01</t>
  </si>
  <si>
    <t>22.12.2021 08:49:03</t>
  </si>
  <si>
    <t>22.12.2021 08:49:04</t>
  </si>
  <si>
    <t>22.12.2021 08:49:06</t>
  </si>
  <si>
    <t>22.12.2021 08:49:09</t>
  </si>
  <si>
    <t>22.12.2021 08:49:10</t>
  </si>
  <si>
    <t>22.12.2021 08:49:12</t>
  </si>
  <si>
    <t>22.12.2021 08:49:13</t>
  </si>
  <si>
    <t>22.12.2021 08:49:15</t>
  </si>
  <si>
    <t>22.12.2021 08:49:16</t>
  </si>
  <si>
    <t>22.12.2021 08:49:18</t>
  </si>
  <si>
    <t>22.12.2021 08:49:19</t>
  </si>
  <si>
    <t>22.12.2021 08:49:21</t>
  </si>
  <si>
    <t>22.12.2021 08:49:25</t>
  </si>
  <si>
    <t>22.12.2021 08:49:39</t>
  </si>
  <si>
    <t>22.12.2021 08:49:41</t>
  </si>
  <si>
    <t>22.12.2021 08:49:42</t>
  </si>
  <si>
    <t>22.12.2021 08:49:44</t>
  </si>
  <si>
    <t>22.12.2021 08:49:50</t>
  </si>
  <si>
    <t>22.12.2021 08:49:54</t>
  </si>
  <si>
    <t>22.12.2021 08:49:56</t>
  </si>
  <si>
    <t>22.12.2021 08:49:57</t>
  </si>
  <si>
    <t>22.12.2021 08:49:59</t>
  </si>
  <si>
    <t>22.12.2021 08:50:01</t>
  </si>
  <si>
    <t>22.12.2021 08:50:04</t>
  </si>
  <si>
    <t>22.12.2021 08:50:07</t>
  </si>
  <si>
    <t>22.12.2021 08:50:08</t>
  </si>
  <si>
    <t>22.12.2021 08:50:10</t>
  </si>
  <si>
    <t>22.12.2021 08:50:24</t>
  </si>
  <si>
    <t>22.12.2021 08:50:25</t>
  </si>
  <si>
    <t>22.12.2021 08:50:27</t>
  </si>
  <si>
    <t>22.12.2021 08:50:28</t>
  </si>
  <si>
    <t>22.12.2021 08:50:30</t>
  </si>
  <si>
    <t>22.12.2021 08:50:34</t>
  </si>
  <si>
    <t>22.12.2021 08:50:36</t>
  </si>
  <si>
    <t>22.12.2021 08:50:57</t>
  </si>
  <si>
    <t>22.12.2021 08:50:59</t>
  </si>
  <si>
    <t>22.12.2021 08:51:04</t>
  </si>
  <si>
    <t>22.12.2021 08:51:07</t>
  </si>
  <si>
    <t>22.12.2021 08:51:08</t>
  </si>
  <si>
    <t>22.12.2021 08:51:10</t>
  </si>
  <si>
    <t>22.12.2021 08:51:19</t>
  </si>
  <si>
    <t>22.12.2021 08:51:20</t>
  </si>
  <si>
    <t>22.12.2021 08:51:33</t>
  </si>
  <si>
    <t>22.12.2021 08:51:34</t>
  </si>
  <si>
    <t>22.12.2021 08:51:36</t>
  </si>
  <si>
    <t>22.12.2021 08:52:03</t>
  </si>
  <si>
    <t>22.12.2021 08:52:04</t>
  </si>
  <si>
    <t>22.12.2021 08:52:06</t>
  </si>
  <si>
    <t>22.12.2021 08:52:12</t>
  </si>
  <si>
    <t>22.12.2021 08:52:13</t>
  </si>
  <si>
    <t>22.12.2021 08:52:16</t>
  </si>
  <si>
    <t>22.12.2021 08:52:18</t>
  </si>
  <si>
    <t>22.12.2021 08:52:19</t>
  </si>
  <si>
    <t>22.12.2021 08:52:21</t>
  </si>
  <si>
    <t>22.12.2021 08:52:22</t>
  </si>
  <si>
    <t>22.12.2021 08:52:33</t>
  </si>
  <si>
    <t>22.12.2021 08:52:35</t>
  </si>
  <si>
    <t>22.12.2021 08:52:39</t>
  </si>
  <si>
    <t>22.12.2021 08:52:41</t>
  </si>
  <si>
    <t>22.12.2021 08:52:52</t>
  </si>
  <si>
    <t>22.12.2021 08:52:53</t>
  </si>
  <si>
    <t>22.12.2021 08:52:55</t>
  </si>
  <si>
    <t>22.12.2021 08:52:58</t>
  </si>
  <si>
    <t>22.12.2021 08:52:59</t>
  </si>
  <si>
    <t>22.12.2021 08:53:01</t>
  </si>
  <si>
    <t>22.12.2021 08:53:12</t>
  </si>
  <si>
    <t>22.12.2021 08:53:13</t>
  </si>
  <si>
    <t>22.12.2021 08:53:15</t>
  </si>
  <si>
    <t>22.12.2021 08:53:16</t>
  </si>
  <si>
    <t>22.12.2021 08:53:18</t>
  </si>
  <si>
    <t>22.12.2021 08:53:19</t>
  </si>
  <si>
    <t>22.12.2021 08:53:21</t>
  </si>
  <si>
    <t>22.12.2021 08:53:22</t>
  </si>
  <si>
    <t>22.12.2021 08:53:24</t>
  </si>
  <si>
    <t>22.12.2021 08:53:27</t>
  </si>
  <si>
    <t>22.12.2021 08:53:36</t>
  </si>
  <si>
    <t>22.12.2021 08:53:37</t>
  </si>
  <si>
    <t>22.12.2021 08:53:39</t>
  </si>
  <si>
    <t>22.12.2021 08:53:40</t>
  </si>
  <si>
    <t>22.12.2021 08:53:42</t>
  </si>
  <si>
    <t>22.12.2021 08:53:44</t>
  </si>
  <si>
    <t>22.12.2021 08:53:47</t>
  </si>
  <si>
    <t>22.12.2021 08:53:59</t>
  </si>
  <si>
    <t>22.12.2021 08:54:01</t>
  </si>
  <si>
    <t>22.12.2021 08:54:02</t>
  </si>
  <si>
    <t>22.12.2021 08:54:39</t>
  </si>
  <si>
    <t>22.12.2021 08:54:41</t>
  </si>
  <si>
    <t>22.12.2021 08:54:44</t>
  </si>
  <si>
    <t>22.12.2021 08:54:45</t>
  </si>
  <si>
    <t>22.12.2021 08:54:48</t>
  </si>
  <si>
    <t>22.12.2021 08:54:50</t>
  </si>
  <si>
    <t>22.12.2021 08:54:51</t>
  </si>
  <si>
    <t>22.12.2021 08:54:53</t>
  </si>
  <si>
    <t>22.12.2021 08:54:54</t>
  </si>
  <si>
    <t>22.12.2021 08:54:57</t>
  </si>
  <si>
    <t>22.12.2021 08:54:59</t>
  </si>
  <si>
    <t>22.12.2021 08:55:00</t>
  </si>
  <si>
    <t>22.12.2021 08:55:02</t>
  </si>
  <si>
    <t>22.12.2021 08:55:08</t>
  </si>
  <si>
    <t>22.12.2021 08:55:10</t>
  </si>
  <si>
    <t>22.12.2021 08:55:11</t>
  </si>
  <si>
    <t>22.12.2021 08:55:14</t>
  </si>
  <si>
    <t>22.12.2021 08:55:33</t>
  </si>
  <si>
    <t>22.12.2021 08:55:34</t>
  </si>
  <si>
    <t>22.12.2021 08:55:36</t>
  </si>
  <si>
    <t>22.12.2021 08:55:37</t>
  </si>
  <si>
    <t>22.12.2021 08:55:41</t>
  </si>
  <si>
    <t>22.12.2021 08:56:01</t>
  </si>
  <si>
    <t>22.12.2021 08:56:03</t>
  </si>
  <si>
    <t>22.12.2021 08:56:04</t>
  </si>
  <si>
    <t>22.12.2021 08:56:06</t>
  </si>
  <si>
    <t>22.12.2021 08:56:07</t>
  </si>
  <si>
    <t>22.12.2021 08:56:32</t>
  </si>
  <si>
    <t>22.12.2021 08:56:34</t>
  </si>
  <si>
    <t>22.12.2021 08:56:35</t>
  </si>
  <si>
    <t>22.12.2021 08:56:37</t>
  </si>
  <si>
    <t>22.12.2021 08:57:15</t>
  </si>
  <si>
    <t>22.12.2021 08:57:17</t>
  </si>
  <si>
    <t>22.12.2021 08:57:21</t>
  </si>
  <si>
    <t>22.12.2021 08:57:23</t>
  </si>
  <si>
    <t>22.12.2021 08:57:24</t>
  </si>
  <si>
    <t>22.12.2021 08:57:26</t>
  </si>
  <si>
    <t>22.12.2021 08:57:33</t>
  </si>
  <si>
    <t>22.12.2021 08:57:35</t>
  </si>
  <si>
    <t>22.12.2021 08:57:36</t>
  </si>
  <si>
    <t>22.12.2021 08:57:38</t>
  </si>
  <si>
    <t>22.12.2021 08:57:41</t>
  </si>
  <si>
    <t>22.12.2021 08:57:42</t>
  </si>
  <si>
    <t>22.12.2021 08:57:44</t>
  </si>
  <si>
    <t>22.12.2021 08:58:25</t>
  </si>
  <si>
    <t>22.12.2021 08:58:26</t>
  </si>
  <si>
    <t>22.12.2021 08:58:28</t>
  </si>
  <si>
    <t>22.12.2021 08:58:29</t>
  </si>
  <si>
    <t>22.12.2021 08:58:31</t>
  </si>
  <si>
    <t>22.12.2021 08:58:34</t>
  </si>
  <si>
    <t>22.12.2021 08:58:35</t>
  </si>
  <si>
    <t>22.12.2021 08:58:37</t>
  </si>
  <si>
    <t>22.12.2021 08:58:54</t>
  </si>
  <si>
    <t>22.12.2021 08:58:55</t>
  </si>
  <si>
    <t>22.12.2021 08:59:50</t>
  </si>
  <si>
    <t>22.12.2021 08:59:51</t>
  </si>
  <si>
    <t>22.12.2021 08:59:53</t>
  </si>
  <si>
    <t>22.12.2021 08:59:56</t>
  </si>
  <si>
    <t>22.12.2021 09:00:00</t>
  </si>
  <si>
    <t>22.12.2021 09:00:01</t>
  </si>
  <si>
    <t>22.12.2021 09:00:06</t>
  </si>
  <si>
    <t>22.12.2021 09:00:07</t>
  </si>
  <si>
    <t>22.12.2021 09:00:09</t>
  </si>
  <si>
    <t>22.12.2021 09:00:10</t>
  </si>
  <si>
    <t>22.12.2021 09:00:12</t>
  </si>
  <si>
    <t>22.12.2021 09:00:13</t>
  </si>
  <si>
    <t>22.12.2021 09:00:15</t>
  </si>
  <si>
    <t>22.12.2021 09:00:16</t>
  </si>
  <si>
    <t>22.12.2021 09:00:18</t>
  </si>
  <si>
    <t>22.12.2021 09:00:22</t>
  </si>
  <si>
    <t>22.12.2021 09:00:24</t>
  </si>
  <si>
    <t>22.12.2021 09:00:25</t>
  </si>
  <si>
    <t>22.12.2021 09:00:27</t>
  </si>
  <si>
    <t>22.12.2021 09:00:28</t>
  </si>
  <si>
    <t>22.12.2021 09:00:30</t>
  </si>
  <si>
    <t>22.12.2021 09:00:33</t>
  </si>
  <si>
    <t>22.12.2021 09:00:39</t>
  </si>
  <si>
    <t>22.12.2021 09:00:40</t>
  </si>
  <si>
    <t>22.12.2021 09:00:45</t>
  </si>
  <si>
    <t>22.12.2021 09:00:50</t>
  </si>
  <si>
    <t>22.12.2021 09:00:51</t>
  </si>
  <si>
    <t>22.12.2021 09:00:53</t>
  </si>
  <si>
    <t>22.12.2021 09:01:06</t>
  </si>
  <si>
    <t>22.12.2021 09:01:07</t>
  </si>
  <si>
    <t>22.12.2021 09:01:09</t>
  </si>
  <si>
    <t>22.12.2021 09:01:10</t>
  </si>
  <si>
    <t>22.12.2021 09:01:23</t>
  </si>
  <si>
    <t>22.12.2021 09:01:24</t>
  </si>
  <si>
    <t>22.12.2021 09:01:29</t>
  </si>
  <si>
    <t>22.12.2021 09:01:30</t>
  </si>
  <si>
    <t>22.12.2021 09:01:32</t>
  </si>
  <si>
    <t>22.12.2021 09:01:36</t>
  </si>
  <si>
    <t>22.12.2021 09:01:39</t>
  </si>
  <si>
    <t>22.12.2021 09:01:41</t>
  </si>
  <si>
    <t>22.12.2021 09:01:42</t>
  </si>
  <si>
    <t>22.12.2021 09:01:44</t>
  </si>
  <si>
    <t>22.12.2021 09:01:45</t>
  </si>
  <si>
    <t>22.12.2021 09:01:48</t>
  </si>
  <si>
    <t>22.12.2021 09:01:50</t>
  </si>
  <si>
    <t>22.12.2021 09:01:51</t>
  </si>
  <si>
    <t>22.12.2021 09:01:53</t>
  </si>
  <si>
    <t>22.12.2021 09:01:54</t>
  </si>
  <si>
    <t>22.12.2021 09:02:03</t>
  </si>
  <si>
    <t>22.12.2021 09:02:04</t>
  </si>
  <si>
    <t>22.12.2021 09:02:06</t>
  </si>
  <si>
    <t>22.12.2021 09:02:07</t>
  </si>
  <si>
    <t>22.12.2021 09:02:09</t>
  </si>
  <si>
    <t>22.12.2021 09:02:10</t>
  </si>
  <si>
    <t>22.12.2021 09:02:40</t>
  </si>
  <si>
    <t>22.12.2021 09:02:41</t>
  </si>
  <si>
    <t>22.12.2021 09:02:43</t>
  </si>
  <si>
    <t>22.12.2021 09:02:44</t>
  </si>
  <si>
    <t>22.12.2021 09:02:50</t>
  </si>
  <si>
    <t>22.12.2021 09:02:52</t>
  </si>
  <si>
    <t>22.12.2021 09:02:53</t>
  </si>
  <si>
    <t>22.12.2021 09:02:55</t>
  </si>
  <si>
    <t>22.12.2021 09:02:56</t>
  </si>
  <si>
    <t>22.12.2021 09:03:26</t>
  </si>
  <si>
    <t>22.12.2021 09:03:28</t>
  </si>
  <si>
    <t>22.12.2021 09:03:52</t>
  </si>
  <si>
    <t>22.12.2021 09:03:55</t>
  </si>
  <si>
    <t>22.12.2021 09:03:57</t>
  </si>
  <si>
    <t>22.12.2021 09:03:58</t>
  </si>
  <si>
    <t>22.12.2021 09:04:00</t>
  </si>
  <si>
    <t>22.12.2021 09:04:12</t>
  </si>
  <si>
    <t>22.12.2021 09:04:14</t>
  </si>
  <si>
    <t>22.12.2021 09:04:15</t>
  </si>
  <si>
    <t>22.12.2021 09:04:17</t>
  </si>
  <si>
    <t>22.12.2021 09:04:20</t>
  </si>
  <si>
    <t>22.12.2021 09:04:21</t>
  </si>
  <si>
    <t>22.12.2021 09:04:42</t>
  </si>
  <si>
    <t>22.12.2021 09:04:51</t>
  </si>
  <si>
    <t>22.12.2021 09:04:52</t>
  </si>
  <si>
    <t>22.12.2021 09:05:53</t>
  </si>
  <si>
    <t>22.12.2021 09:05:54</t>
  </si>
  <si>
    <t>22.12.2021 09:05:56</t>
  </si>
  <si>
    <t>22.12.2021 09:05:57</t>
  </si>
  <si>
    <t>22.12.2021 09:06:12</t>
  </si>
  <si>
    <t>22.12.2021 09:06:14</t>
  </si>
  <si>
    <t>22.12.2021 09:06:15</t>
  </si>
  <si>
    <t>22.12.2021 09:06:17</t>
  </si>
  <si>
    <t>22.12.2021 09:06:20</t>
  </si>
  <si>
    <t>22.12.2021 09:06:23</t>
  </si>
  <si>
    <t>22.12.2021 09:06:37</t>
  </si>
  <si>
    <t>22.12.2021 09:06:40</t>
  </si>
  <si>
    <t>22.12.2021 09:06:43</t>
  </si>
  <si>
    <t>22.12.2021 09:06:44</t>
  </si>
  <si>
    <t>22.12.2021 09:06:49</t>
  </si>
  <si>
    <t>22.12.2021 09:06:55</t>
  </si>
  <si>
    <t>22.12.2021 09:06:56</t>
  </si>
  <si>
    <t>22.12.2021 09:06:58</t>
  </si>
  <si>
    <t>22.12.2021 09:06:59</t>
  </si>
  <si>
    <t>22.12.2021 09:07:02</t>
  </si>
  <si>
    <t>22.12.2021 09:07:04</t>
  </si>
  <si>
    <t>22.12.2021 09:07:05</t>
  </si>
  <si>
    <t>22.12.2021 09:07:07</t>
  </si>
  <si>
    <t>22.12.2021 09:07:14</t>
  </si>
  <si>
    <t>22.12.2021 09:07:16</t>
  </si>
  <si>
    <t>22.12.2021 09:07:35</t>
  </si>
  <si>
    <t>22.12.2021 09:07:36</t>
  </si>
  <si>
    <t>22.12.2021 09:07:38</t>
  </si>
  <si>
    <t>22.12.2021 09:07:47</t>
  </si>
  <si>
    <t>22.12.2021 09:07:50</t>
  </si>
  <si>
    <t>22.12.2021 09:07:51</t>
  </si>
  <si>
    <t>22.12.2021 09:07:53</t>
  </si>
  <si>
    <t>22.12.2021 09:07:54</t>
  </si>
  <si>
    <t>22.12.2021 09:07:56</t>
  </si>
  <si>
    <t>22.12.2021 09:07:59</t>
  </si>
  <si>
    <t>22.12.2021 09:08:01</t>
  </si>
  <si>
    <t>22.12.2021 09:08:02</t>
  </si>
  <si>
    <t>22.12.2021 09:08:04</t>
  </si>
  <si>
    <t>22.12.2021 09:08:07</t>
  </si>
  <si>
    <t>22.12.2021 09:08:11</t>
  </si>
  <si>
    <t>22.12.2021 09:08:13</t>
  </si>
  <si>
    <t>22.12.2021 09:08:14</t>
  </si>
  <si>
    <t>22.12.2021 09:08:20</t>
  </si>
  <si>
    <t>22.12.2021 09:08:26</t>
  </si>
  <si>
    <t>22.12.2021 09:08:31</t>
  </si>
  <si>
    <t>22.12.2021 09:08:33</t>
  </si>
  <si>
    <t>22.12.2021 09:08:34</t>
  </si>
  <si>
    <t>22.12.2021 09:08:49</t>
  </si>
  <si>
    <t>22.12.2021 09:08:51</t>
  </si>
  <si>
    <t>22.12.2021 09:08:57</t>
  </si>
  <si>
    <t>22.12.2021 09:09:02</t>
  </si>
  <si>
    <t>22.12.2021 09:09:03</t>
  </si>
  <si>
    <t>22.12.2021 09:09:05</t>
  </si>
  <si>
    <t>22.12.2021 09:09:06</t>
  </si>
  <si>
    <t>22.12.2021 09:09:08</t>
  </si>
  <si>
    <t>22.12.2021 09:09:09</t>
  </si>
  <si>
    <t>22.12.2021 09:09:11</t>
  </si>
  <si>
    <t>22.12.2021 09:09:12</t>
  </si>
  <si>
    <t>22.12.2021 09:09:14</t>
  </si>
  <si>
    <t>22.12.2021 09:09:15</t>
  </si>
  <si>
    <t>22.12.2021 09:09:17</t>
  </si>
  <si>
    <t>22.12.2021 09:09:18</t>
  </si>
  <si>
    <t>22.12.2021 09:09:21</t>
  </si>
  <si>
    <t>22.12.2021 09:09:24</t>
  </si>
  <si>
    <t>22.12.2021 09:09:26</t>
  </si>
  <si>
    <t>22.12.2021 09:09:29</t>
  </si>
  <si>
    <t>22.12.2021 09:09:30</t>
  </si>
  <si>
    <t>22.12.2021 09:09:36</t>
  </si>
  <si>
    <t>22.12.2021 09:09:38</t>
  </si>
  <si>
    <t>22.12.2021 09:09:39</t>
  </si>
  <si>
    <t>22.12.2021 09:09:41</t>
  </si>
  <si>
    <t>22.12.2021 09:09:42</t>
  </si>
  <si>
    <t>22.12.2021 09:09:44</t>
  </si>
  <si>
    <t>22.12.2021 09:09:50</t>
  </si>
  <si>
    <t>22.12.2021 09:09:52</t>
  </si>
  <si>
    <t>22.12.2021 09:09:53</t>
  </si>
  <si>
    <t>22.12.2021 09:10:01</t>
  </si>
  <si>
    <t>22.12.2021 09:10:03</t>
  </si>
  <si>
    <t>22.12.2021 09:10:04</t>
  </si>
  <si>
    <t>22.12.2021 09:10:14</t>
  </si>
  <si>
    <t>22.12.2021 09:10:18</t>
  </si>
  <si>
    <t>22.12.2021 09:10:21</t>
  </si>
  <si>
    <t>22.12.2021 09:10:23</t>
  </si>
  <si>
    <t>22.12.2021 09:10:27</t>
  </si>
  <si>
    <t>22.12.2021 09:10:29</t>
  </si>
  <si>
    <t>22.12.2021 09:10:44</t>
  </si>
  <si>
    <t>22.12.2021 09:11:00</t>
  </si>
  <si>
    <t>22.12.2021 09:11:01</t>
  </si>
  <si>
    <t>22.12.2021 09:11:03</t>
  </si>
  <si>
    <t>22.12.2021 09:11:09</t>
  </si>
  <si>
    <t>22.12.2021 09:11:10</t>
  </si>
  <si>
    <t>22.12.2021 09:11:12</t>
  </si>
  <si>
    <t>22.12.2021 09:11:15</t>
  </si>
  <si>
    <t>22.12.2021 09:11:16</t>
  </si>
  <si>
    <t>22.12.2021 09:11:18</t>
  </si>
  <si>
    <t>22.12.2021 09:11:19</t>
  </si>
  <si>
    <t>22.12.2021 09:11:22</t>
  </si>
  <si>
    <t>22.12.2021 09:11:24</t>
  </si>
  <si>
    <t>22.12.2021 09:11:36</t>
  </si>
  <si>
    <t>22.12.2021 09:11:38</t>
  </si>
  <si>
    <t>22.12.2021 09:11:39</t>
  </si>
  <si>
    <t>22.12.2021 09:11:41</t>
  </si>
  <si>
    <t>22.12.2021 09:11:42</t>
  </si>
  <si>
    <t>22.12.2021 09:11:44</t>
  </si>
  <si>
    <t>22.12.2021 09:11:45</t>
  </si>
  <si>
    <t>22.12.2021 09:12:01</t>
  </si>
  <si>
    <t>22.12.2021 09:12:03</t>
  </si>
  <si>
    <t>22.12.2021 09:12:04</t>
  </si>
  <si>
    <t>22.12.2021 09:12:07</t>
  </si>
  <si>
    <t>22.12.2021 09:12:21</t>
  </si>
  <si>
    <t>22.12.2021 09:12:23</t>
  </si>
  <si>
    <t>22.12.2021 09:12:24</t>
  </si>
  <si>
    <t>22.12.2021 09:12:57</t>
  </si>
  <si>
    <t>22.12.2021 09:13:03</t>
  </si>
  <si>
    <t>22.12.2021 09:13:04</t>
  </si>
  <si>
    <t>22.12.2021 09:13:06</t>
  </si>
  <si>
    <t>22.12.2021 09:13:07</t>
  </si>
  <si>
    <t>22.12.2021 09:13:09</t>
  </si>
  <si>
    <t>22.12.2021 09:13:10</t>
  </si>
  <si>
    <t>22.12.2021 09:13:12</t>
  </si>
  <si>
    <t>22.12.2021 09:13:19</t>
  </si>
  <si>
    <t>22.12.2021 09:13:21</t>
  </si>
  <si>
    <t>22.12.2021 09:13:22</t>
  </si>
  <si>
    <t>22.12.2021 09:13:24</t>
  </si>
  <si>
    <t>22.12.2021 09:13:33</t>
  </si>
  <si>
    <t>22.12.2021 09:13:35</t>
  </si>
  <si>
    <t>22.12.2021 09:13:36</t>
  </si>
  <si>
    <t>22.12.2021 09:13:38</t>
  </si>
  <si>
    <t>22.12.2021 09:13:39</t>
  </si>
  <si>
    <t>22.12.2021 09:13:45</t>
  </si>
  <si>
    <t>22.12.2021 09:13:47</t>
  </si>
  <si>
    <t>22.12.2021 09:13:48</t>
  </si>
  <si>
    <t>22.12.2021 09:13:50</t>
  </si>
  <si>
    <t>22.12.2021 09:13:51</t>
  </si>
  <si>
    <t>22.12.2021 09:14:15</t>
  </si>
  <si>
    <t>22.12.2021 09:14:17</t>
  </si>
  <si>
    <t>22.12.2021 09:14:18</t>
  </si>
  <si>
    <t>22.12.2021 09:14:29</t>
  </si>
  <si>
    <t>22.12.2021 09:14:38</t>
  </si>
  <si>
    <t>22.12.2021 09:14:40</t>
  </si>
  <si>
    <t>22.12.2021 09:14:41</t>
  </si>
  <si>
    <t>22.12.2021 09:14:43</t>
  </si>
  <si>
    <t>22.12.2021 09:14:44</t>
  </si>
  <si>
    <t>22.12.2021 09:14:46</t>
  </si>
  <si>
    <t>22.12.2021 09:14:47</t>
  </si>
  <si>
    <t>22.12.2021 09:14:49</t>
  </si>
  <si>
    <t>22.12.2021 09:14:50</t>
  </si>
  <si>
    <t>22.12.2021 09:14:52</t>
  </si>
  <si>
    <t>22.12.2021 09:14:53</t>
  </si>
  <si>
    <t>22.12.2021 09:14:55</t>
  </si>
  <si>
    <t>22.12.2021 09:14:56</t>
  </si>
  <si>
    <t>22.12.2021 09:15:50</t>
  </si>
  <si>
    <t>22.12.2021 09:15:51</t>
  </si>
  <si>
    <t>22.12.2021 09:15:53</t>
  </si>
  <si>
    <t>22.12.2021 09:15:54</t>
  </si>
  <si>
    <t>22.12.2021 09:15:56</t>
  </si>
  <si>
    <t>22.12.2021 09:15:57</t>
  </si>
  <si>
    <t>22.12.2021 09:15:59</t>
  </si>
  <si>
    <t>22.12.2021 09:16:03</t>
  </si>
  <si>
    <t>22.12.2021 09:16:05</t>
  </si>
  <si>
    <t>22.12.2021 09:16:09</t>
  </si>
  <si>
    <t>22.12.2021 09:16:11</t>
  </si>
  <si>
    <t>22.12.2021 09:16:14</t>
  </si>
  <si>
    <t>22.12.2021 09:16:15</t>
  </si>
  <si>
    <t>22.12.2021 09:16:17</t>
  </si>
  <si>
    <t>22.12.2021 09:16:18</t>
  </si>
  <si>
    <t>22.12.2021 09:16:54</t>
  </si>
  <si>
    <t>22.12.2021 09:16:57</t>
  </si>
  <si>
    <t>22.12.2021 09:16:59</t>
  </si>
  <si>
    <t>22.12.2021 09:17:00</t>
  </si>
  <si>
    <t>22.12.2021 09:17:02</t>
  </si>
  <si>
    <t>22.12.2021 09:17:11</t>
  </si>
  <si>
    <t>22.12.2021 09:17:13</t>
  </si>
  <si>
    <t>22.12.2021 09:17:16</t>
  </si>
  <si>
    <t>22.12.2021 09:17:17</t>
  </si>
  <si>
    <t>22.12.2021 09:17:19</t>
  </si>
  <si>
    <t>22.12.2021 09:17:20</t>
  </si>
  <si>
    <t>22.12.2021 09:17:22</t>
  </si>
  <si>
    <t>22.12.2021 09:17:31</t>
  </si>
  <si>
    <t>22.12.2021 09:17:32</t>
  </si>
  <si>
    <t>22.12.2021 09:17:34</t>
  </si>
  <si>
    <t>22.12.2021 09:17:35</t>
  </si>
  <si>
    <t>22.12.2021 09:17:37</t>
  </si>
  <si>
    <t>22.12.2021 09:17:52</t>
  </si>
  <si>
    <t>22.12.2021 09:17:54</t>
  </si>
  <si>
    <t>22.12.2021 09:18:11</t>
  </si>
  <si>
    <t>22.12.2021 09:18:12</t>
  </si>
  <si>
    <t>22.12.2021 09:18:14</t>
  </si>
  <si>
    <t>22.12.2021 09:18:15</t>
  </si>
  <si>
    <t>22.12.2021 09:18:21</t>
  </si>
  <si>
    <t>22.12.2021 09:18:23</t>
  </si>
  <si>
    <t>22.12.2021 09:18:24</t>
  </si>
  <si>
    <t>22.12.2021 09:18:26</t>
  </si>
  <si>
    <t>22.12.2021 09:18:27</t>
  </si>
  <si>
    <t>22.12.2021 09:18:29</t>
  </si>
  <si>
    <t>22.12.2021 09:18:30</t>
  </si>
  <si>
    <t>22.12.2021 09:18:32</t>
  </si>
  <si>
    <t>22.12.2021 09:18:33</t>
  </si>
  <si>
    <t>22.12.2021 09:18:36</t>
  </si>
  <si>
    <t>22.12.2021 09:18:38</t>
  </si>
  <si>
    <t>22.12.2021 09:18:39</t>
  </si>
  <si>
    <t>22.12.2021 09:18:45</t>
  </si>
  <si>
    <t>22.12.2021 09:18:47</t>
  </si>
  <si>
    <t>22.12.2021 09:18:56</t>
  </si>
  <si>
    <t>22.12.2021 09:18:58</t>
  </si>
  <si>
    <t>22.12.2021 09:18:59</t>
  </si>
  <si>
    <t>22.12.2021 09:19:05</t>
  </si>
  <si>
    <t>22.12.2021 09:19:07</t>
  </si>
  <si>
    <t>22.12.2021 09:19:08</t>
  </si>
  <si>
    <t>22.12.2021 09:19:24</t>
  </si>
  <si>
    <t>22.12.2021 09:19:25</t>
  </si>
  <si>
    <t>22.12.2021 09:19:42</t>
  </si>
  <si>
    <t>22.12.2021 09:19:44</t>
  </si>
  <si>
    <t>22.12.2021 09:19:53</t>
  </si>
  <si>
    <t>22.12.2021 09:19:55</t>
  </si>
  <si>
    <t>22.12.2021 09:19:56</t>
  </si>
  <si>
    <t>22.12.2021 09:19:58</t>
  </si>
  <si>
    <t>22.12.2021 09:20:06</t>
  </si>
  <si>
    <t>22.12.2021 09:20:07</t>
  </si>
  <si>
    <t>22.12.2021 09:20:09</t>
  </si>
  <si>
    <t>22.12.2021 09:20:23</t>
  </si>
  <si>
    <t>22.12.2021 09:20:24</t>
  </si>
  <si>
    <t>22.12.2021 09:20:26</t>
  </si>
  <si>
    <t>22.12.2021 09:20:35</t>
  </si>
  <si>
    <t>22.12.2021 09:20:36</t>
  </si>
  <si>
    <t>22.12.2021 09:20:38</t>
  </si>
  <si>
    <t>22.12.2021 09:20:39</t>
  </si>
  <si>
    <t>22.12.2021 09:20:41</t>
  </si>
  <si>
    <t>22.12.2021 09:20:42</t>
  </si>
  <si>
    <t>22.12.2021 09:20:53</t>
  </si>
  <si>
    <t>22.12.2021 09:20:56</t>
  </si>
  <si>
    <t>22.12.2021 09:20:58</t>
  </si>
  <si>
    <t>22.12.2021 09:20:59</t>
  </si>
  <si>
    <t>22.12.2021 09:21:27</t>
  </si>
  <si>
    <t>22.12.2021 09:21:29</t>
  </si>
  <si>
    <t>22.12.2021 09:21:30</t>
  </si>
  <si>
    <t>22.12.2021 09:21:32</t>
  </si>
  <si>
    <t>22.12.2021 09:21:44</t>
  </si>
  <si>
    <t>22.12.2021 09:21:50</t>
  </si>
  <si>
    <t>22.12.2021 09:21:52</t>
  </si>
  <si>
    <t>22.12.2021 09:21:53</t>
  </si>
  <si>
    <t>22.12.2021 09:21:55</t>
  </si>
  <si>
    <t>22.12.2021 09:21:56</t>
  </si>
  <si>
    <t>22.12.2021 09:21:59</t>
  </si>
  <si>
    <t>22.12.2021 09:22:01</t>
  </si>
  <si>
    <t>22.12.2021 09:22:02</t>
  </si>
  <si>
    <t>22.12.2021 09:22:04</t>
  </si>
  <si>
    <t>22.12.2021 09:22:05</t>
  </si>
  <si>
    <t>22.12.2021 09:22:07</t>
  </si>
  <si>
    <t>22.12.2021 09:22:13</t>
  </si>
  <si>
    <t>22.12.2021 09:22:35</t>
  </si>
  <si>
    <t>22.12.2021 09:22:36</t>
  </si>
  <si>
    <t>22.12.2021 09:22:38</t>
  </si>
  <si>
    <t>22.12.2021 09:22:41</t>
  </si>
  <si>
    <t>22.12.2021 09:22:42</t>
  </si>
  <si>
    <t>22.12.2021 09:22:44</t>
  </si>
  <si>
    <t>22.12.2021 09:22:49</t>
  </si>
  <si>
    <t>22.12.2021 09:22:53</t>
  </si>
  <si>
    <t>22.12.2021 09:22:55</t>
  </si>
  <si>
    <t>22.12.2021 09:22:56</t>
  </si>
  <si>
    <t>22.12.2021 09:22:58</t>
  </si>
  <si>
    <t>22.12.2021 09:22:59</t>
  </si>
  <si>
    <t>22.12.2021 09:23:01</t>
  </si>
  <si>
    <t>22.12.2021 09:23:02</t>
  </si>
  <si>
    <t>22.12.2021 09:23:07</t>
  </si>
  <si>
    <t>22.12.2021 09:23:08</t>
  </si>
  <si>
    <t>22.12.2021 09:23:10</t>
  </si>
  <si>
    <t>22.12.2021 09:23:11</t>
  </si>
  <si>
    <t>22.12.2021 09:23:13</t>
  </si>
  <si>
    <t>22.12.2021 09:23:14</t>
  </si>
  <si>
    <t>22.12.2021 09:23:16</t>
  </si>
  <si>
    <t>22.12.2021 09:23:17</t>
  </si>
  <si>
    <t>22.12.2021 09:23:24</t>
  </si>
  <si>
    <t>22.12.2021 09:23:25</t>
  </si>
  <si>
    <t>22.12.2021 09:23:27</t>
  </si>
  <si>
    <t>22.12.2021 09:23:31</t>
  </si>
  <si>
    <t>22.12.2021 09:23:34</t>
  </si>
  <si>
    <t>22.12.2021 09:23:36</t>
  </si>
  <si>
    <t>22.12.2021 09:23:39</t>
  </si>
  <si>
    <t>22.12.2021 09:23:40</t>
  </si>
  <si>
    <t>22.12.2021 09:23:42</t>
  </si>
  <si>
    <t>22.12.2021 09:23:46</t>
  </si>
  <si>
    <t>22.12.2021 09:23:48</t>
  </si>
  <si>
    <t>22.12.2021 09:23:49</t>
  </si>
  <si>
    <t>22.12.2021 09:23:51</t>
  </si>
  <si>
    <t>22.12.2021 09:23:52</t>
  </si>
  <si>
    <t>22.12.2021 09:24:07</t>
  </si>
  <si>
    <t>22.12.2021 09:24:09</t>
  </si>
  <si>
    <t>22.12.2021 09:24:10</t>
  </si>
  <si>
    <t>22.12.2021 09:24:12</t>
  </si>
  <si>
    <t>22.12.2021 09:24:17</t>
  </si>
  <si>
    <t>22.12.2021 09:24:18</t>
  </si>
  <si>
    <t>22.12.2021 09:24:20</t>
  </si>
  <si>
    <t>22.12.2021 09:24:21</t>
  </si>
  <si>
    <t>22.12.2021 09:24:24</t>
  </si>
  <si>
    <t>22.12.2021 09:24:26</t>
  </si>
  <si>
    <t>22.12.2021 09:24:36</t>
  </si>
  <si>
    <t>22.12.2021 09:24:38</t>
  </si>
  <si>
    <t>22.12.2021 09:24:39</t>
  </si>
  <si>
    <t>22.12.2021 09:25:01</t>
  </si>
  <si>
    <t>22.12.2021 09:25:03</t>
  </si>
  <si>
    <t>22.12.2021 09:25:04</t>
  </si>
  <si>
    <t>22.12.2021 09:25:06</t>
  </si>
  <si>
    <t>22.12.2021 09:25:07</t>
  </si>
  <si>
    <t>22.12.2021 09:25:10</t>
  </si>
  <si>
    <t>22.12.2021 09:25:12</t>
  </si>
  <si>
    <t>22.12.2021 09:25:13</t>
  </si>
  <si>
    <t>22.12.2021 09:25:16</t>
  </si>
  <si>
    <t>22.12.2021 09:25:18</t>
  </si>
  <si>
    <t>22.12.2021 09:25:33</t>
  </si>
  <si>
    <t>22.12.2021 09:25:35</t>
  </si>
  <si>
    <t>22.12.2021 09:25:36</t>
  </si>
  <si>
    <t>22.12.2021 09:25:38</t>
  </si>
  <si>
    <t>22.12.2021 09:25:39</t>
  </si>
  <si>
    <t>22.12.2021 09:25:41</t>
  </si>
  <si>
    <t>22.12.2021 09:25:42</t>
  </si>
  <si>
    <t>22.12.2021 09:25:50</t>
  </si>
  <si>
    <t>22.12.2021 09:25:51</t>
  </si>
  <si>
    <t>22.12.2021 09:25:53</t>
  </si>
  <si>
    <t>22.12.2021 09:25:54</t>
  </si>
  <si>
    <t>22.12.2021 09:25:56</t>
  </si>
  <si>
    <t>22.12.2021 09:25:57</t>
  </si>
  <si>
    <t>22.12.2021 09:25:59</t>
  </si>
  <si>
    <t>22.12.2021 09:26:00</t>
  </si>
  <si>
    <t>22.12.2021 09:26:02</t>
  </si>
  <si>
    <t>22.12.2021 09:26:03</t>
  </si>
  <si>
    <t>22.12.2021 09:26:05</t>
  </si>
  <si>
    <t>22.12.2021 09:26:06</t>
  </si>
  <si>
    <t>22.12.2021 09:26:08</t>
  </si>
  <si>
    <t>22.12.2021 09:26:09</t>
  </si>
  <si>
    <t>22.12.2021 09:26:16</t>
  </si>
  <si>
    <t>22.12.2021 09:26:17</t>
  </si>
  <si>
    <t>22.12.2021 09:26:19</t>
  </si>
  <si>
    <t>22.12.2021 09:26:23</t>
  </si>
  <si>
    <t>22.12.2021 09:26:25</t>
  </si>
  <si>
    <t>22.12.2021 09:26:26</t>
  </si>
  <si>
    <t>22.12.2021 09:26:29</t>
  </si>
  <si>
    <t>22.12.2021 09:26:31</t>
  </si>
  <si>
    <t>22.12.2021 09:26:54</t>
  </si>
  <si>
    <t>22.12.2021 09:26:56</t>
  </si>
  <si>
    <t>22.12.2021 09:26:57</t>
  </si>
  <si>
    <t>22.12.2021 09:26:59</t>
  </si>
  <si>
    <t>22.12.2021 09:27:02</t>
  </si>
  <si>
    <t>22.12.2021 09:27:03</t>
  </si>
  <si>
    <t>22.12.2021 09:27:17</t>
  </si>
  <si>
    <t>22.12.2021 09:27:19</t>
  </si>
  <si>
    <t>22.12.2021 09:27:20</t>
  </si>
  <si>
    <t>22.12.2021 09:27:22</t>
  </si>
  <si>
    <t>22.12.2021 09:27:23</t>
  </si>
  <si>
    <t>22.12.2021 09:27:25</t>
  </si>
  <si>
    <t>22.12.2021 09:27:36</t>
  </si>
  <si>
    <t>22.12.2021 09:27:37</t>
  </si>
  <si>
    <t>22.12.2021 09:27:39</t>
  </si>
  <si>
    <t>22.12.2021 09:27:40</t>
  </si>
  <si>
    <t>22.12.2021 09:27:42</t>
  </si>
  <si>
    <t>22.12.2021 09:27:43</t>
  </si>
  <si>
    <t>22.12.2021 09:27:46</t>
  </si>
  <si>
    <t>22.12.2021 09:27:48</t>
  </si>
  <si>
    <t>22.12.2021 09:27:49</t>
  </si>
  <si>
    <t>22.12.2021 09:27:51</t>
  </si>
  <si>
    <t>22.12.2021 09:28:03</t>
  </si>
  <si>
    <t>22.12.2021 09:28:06</t>
  </si>
  <si>
    <t>22.12.2021 09:28:07</t>
  </si>
  <si>
    <t>22.12.2021 09:28:09</t>
  </si>
  <si>
    <t>22.12.2021 09:28:21</t>
  </si>
  <si>
    <t>22.12.2021 09:28:23</t>
  </si>
  <si>
    <t>22.12.2021 09:28:24</t>
  </si>
  <si>
    <t>22.12.2021 09:28:26</t>
  </si>
  <si>
    <t>22.12.2021 09:28:29</t>
  </si>
  <si>
    <t>22.12.2021 09:28:30</t>
  </si>
  <si>
    <t>22.12.2021 09:28:44</t>
  </si>
  <si>
    <t>22.12.2021 09:28:46</t>
  </si>
  <si>
    <t>22.12.2021 09:28:47</t>
  </si>
  <si>
    <t>22.12.2021 09:28:49</t>
  </si>
  <si>
    <t>22.12.2021 09:28:50</t>
  </si>
  <si>
    <t>22.12.2021 09:28:52</t>
  </si>
  <si>
    <t>22.12.2021 09:28:53</t>
  </si>
  <si>
    <t>22.12.2021 09:28:55</t>
  </si>
  <si>
    <t>22.12.2021 09:29:07</t>
  </si>
  <si>
    <t>22.12.2021 09:29:09</t>
  </si>
  <si>
    <t>22.12.2021 09:29:12</t>
  </si>
  <si>
    <t>22.12.2021 09:29:13</t>
  </si>
  <si>
    <t>22.12.2021 09:29:21</t>
  </si>
  <si>
    <t>22.12.2021 09:29:23</t>
  </si>
  <si>
    <t>22.12.2021 09:29:24</t>
  </si>
  <si>
    <t>22.12.2021 09:29:26</t>
  </si>
  <si>
    <t>22.12.2021 09:29:27</t>
  </si>
  <si>
    <t>22.12.2021 09:29:29</t>
  </si>
  <si>
    <t>22.12.2021 09:29:47</t>
  </si>
  <si>
    <t>22.12.2021 09:29:49</t>
  </si>
  <si>
    <t>22.12.2021 09:29:55</t>
  </si>
  <si>
    <t>22.12.2021 09:29:57</t>
  </si>
  <si>
    <t>22.12.2021 09:29:58</t>
  </si>
  <si>
    <t>22.12.2021 09:30:00</t>
  </si>
  <si>
    <t>22.12.2021 09:30:01</t>
  </si>
  <si>
    <t>22.12.2021 09:30:15</t>
  </si>
  <si>
    <t>22.12.2021 09:30:17</t>
  </si>
  <si>
    <t>22.12.2021 09:30:18</t>
  </si>
  <si>
    <t>22.12.2021 09:30:20</t>
  </si>
  <si>
    <t>22.12.2021 09:30:21</t>
  </si>
  <si>
    <t>22.12.2021 09:30:23</t>
  </si>
  <si>
    <t>22.12.2021 09:30:27</t>
  </si>
  <si>
    <t>22.12.2021 09:30:29</t>
  </si>
  <si>
    <t>22.12.2021 09:30:30</t>
  </si>
  <si>
    <t>22.12.2021 09:30:36</t>
  </si>
  <si>
    <t>22.12.2021 09:30:38</t>
  </si>
  <si>
    <t>22.12.2021 09:30:39</t>
  </si>
  <si>
    <t>22.12.2021 09:31:14</t>
  </si>
  <si>
    <t>22.12.2021 09:31:15</t>
  </si>
  <si>
    <t>22.12.2021 09:31:17</t>
  </si>
  <si>
    <t>22.12.2021 09:31:18</t>
  </si>
  <si>
    <t>22.12.2021 09:31:24</t>
  </si>
  <si>
    <t>22.12.2021 09:31:26</t>
  </si>
  <si>
    <t>22.12.2021 09:31:27</t>
  </si>
  <si>
    <t>22.12.2021 09:31:29</t>
  </si>
  <si>
    <t>22.12.2021 09:31:30</t>
  </si>
  <si>
    <t>22.12.2021 09:31:32</t>
  </si>
  <si>
    <t>22.12.2021 09:31:33</t>
  </si>
  <si>
    <t>22.12.2021 09:31:36</t>
  </si>
  <si>
    <t>22.12.2021 09:31:38</t>
  </si>
  <si>
    <t>22.12.2021 09:31:39</t>
  </si>
  <si>
    <t>22.12.2021 09:31:41</t>
  </si>
  <si>
    <t>22.12.2021 09:31:44</t>
  </si>
  <si>
    <t>22.12.2021 09:32:09</t>
  </si>
  <si>
    <t>22.12.2021 09:32:10</t>
  </si>
  <si>
    <t>22.12.2021 09:32:12</t>
  </si>
  <si>
    <t>22.12.2021 09:32:18</t>
  </si>
  <si>
    <t>22.12.2021 09:32:20</t>
  </si>
  <si>
    <t>22.12.2021 09:32:21</t>
  </si>
  <si>
    <t>22.12.2021 09:32:55</t>
  </si>
  <si>
    <t>22.12.2021 09:32:57</t>
  </si>
  <si>
    <t>22.12.2021 09:32:58</t>
  </si>
  <si>
    <t>22.12.2021 09:33:00</t>
  </si>
  <si>
    <t>22.12.2021 09:33:23</t>
  </si>
  <si>
    <t>22.12.2021 09:33:25</t>
  </si>
  <si>
    <t>22.12.2021 09:33:26</t>
  </si>
  <si>
    <t>22.12.2021 09:33:28</t>
  </si>
  <si>
    <t>22.12.2021 09:33:29</t>
  </si>
  <si>
    <t>22.12.2021 09:33:42</t>
  </si>
  <si>
    <t>22.12.2021 09:33:45</t>
  </si>
  <si>
    <t>22.12.2021 09:33:46</t>
  </si>
  <si>
    <t>22.12.2021 09:33:48</t>
  </si>
  <si>
    <t>22.12.2021 09:33:49</t>
  </si>
  <si>
    <t>22.12.2021 09:33:52</t>
  </si>
  <si>
    <t>22.12.2021 09:34:07</t>
  </si>
  <si>
    <t>22.12.2021 09:34:57</t>
  </si>
  <si>
    <t>22.12.2021 09:34:59</t>
  </si>
  <si>
    <t>22.12.2021 09:35:00</t>
  </si>
  <si>
    <t>22.12.2021 09:35:02</t>
  </si>
  <si>
    <t>22.12.2021 09:35:03</t>
  </si>
  <si>
    <t>22.12.2021 09:35:05</t>
  </si>
  <si>
    <t>22.12.2021 09:35:11</t>
  </si>
  <si>
    <t>22.12.2021 09:35:12</t>
  </si>
  <si>
    <t>22.12.2021 09:35:14</t>
  </si>
  <si>
    <t>22.12.2021 09:35:15</t>
  </si>
  <si>
    <t>22.12.2021 09:35:17</t>
  </si>
  <si>
    <t>22.12.2021 09:35:18</t>
  </si>
  <si>
    <t>22.12.2021 09:35:20</t>
  </si>
  <si>
    <t>22.12.2021 09:35:21</t>
  </si>
  <si>
    <t>22.12.2021 09:35:23</t>
  </si>
  <si>
    <t>22.12.2021 09:35:29</t>
  </si>
  <si>
    <t>22.12.2021 09:35:31</t>
  </si>
  <si>
    <t>22.12.2021 09:35:38</t>
  </si>
  <si>
    <t>22.12.2021 09:35:40</t>
  </si>
  <si>
    <t>22.12.2021 09:35:41</t>
  </si>
  <si>
    <t>22.12.2021 09:35:54</t>
  </si>
  <si>
    <t>22.12.2021 09:35:55</t>
  </si>
  <si>
    <t>22.12.2021 09:35:57</t>
  </si>
  <si>
    <t>22.12.2021 09:35:58</t>
  </si>
  <si>
    <t>22.12.2021 09:36:00</t>
  </si>
  <si>
    <t>22.12.2021 09:36:01</t>
  </si>
  <si>
    <t>22.12.2021 09:36:03</t>
  </si>
  <si>
    <t>22.12.2021 09:36:06</t>
  </si>
  <si>
    <t>22.12.2021 09:36:07</t>
  </si>
  <si>
    <t>22.12.2021 09:36:09</t>
  </si>
  <si>
    <t>22.12.2021 09:36:10</t>
  </si>
  <si>
    <t>22.12.2021 09:36:12</t>
  </si>
  <si>
    <t>22.12.2021 09:36:13</t>
  </si>
  <si>
    <t>22.12.2021 09:36:15</t>
  </si>
  <si>
    <t>22.12.2021 09:36:16</t>
  </si>
  <si>
    <t>22.12.2021 09:36:18</t>
  </si>
  <si>
    <t>22.12.2021 09:36:19</t>
  </si>
  <si>
    <t>22.12.2021 09:36:24</t>
  </si>
  <si>
    <t>22.12.2021 09:36:25</t>
  </si>
  <si>
    <t>22.12.2021 09:36:33</t>
  </si>
  <si>
    <t>22.12.2021 09:36:35</t>
  </si>
  <si>
    <t>22.12.2021 09:36:36</t>
  </si>
  <si>
    <t>22.12.2021 09:36:38</t>
  </si>
  <si>
    <t>22.12.2021 09:36:39</t>
  </si>
  <si>
    <t>22.12.2021 09:36:41</t>
  </si>
  <si>
    <t>22.12.2021 09:36:42</t>
  </si>
  <si>
    <t>22.12.2021 09:36:45</t>
  </si>
  <si>
    <t>22.12.2021 09:36:47</t>
  </si>
  <si>
    <t>22.12.2021 09:36:48</t>
  </si>
  <si>
    <t>22.12.2021 09:36:53</t>
  </si>
  <si>
    <t>22.12.2021 09:36:54</t>
  </si>
  <si>
    <t>22.12.2021 09:37:07</t>
  </si>
  <si>
    <t>22.12.2021 09:37:09</t>
  </si>
  <si>
    <t>22.12.2021 09:37:10</t>
  </si>
  <si>
    <t>22.12.2021 09:37:12</t>
  </si>
  <si>
    <t>22.12.2021 09:37:13</t>
  </si>
  <si>
    <t>22.12.2021 09:37:15</t>
  </si>
  <si>
    <t>22.12.2021 09:37:18</t>
  </si>
  <si>
    <t>22.12.2021 09:37:19</t>
  </si>
  <si>
    <t>22.12.2021 09:37:47</t>
  </si>
  <si>
    <t>22.12.2021 09:37:49</t>
  </si>
  <si>
    <t>22.12.2021 09:37:50</t>
  </si>
  <si>
    <t>22.12.2021 09:37:52</t>
  </si>
  <si>
    <t>22.12.2021 09:37:55</t>
  </si>
  <si>
    <t>22.12.2021 09:37:56</t>
  </si>
  <si>
    <t>22.12.2021 09:37:58</t>
  </si>
  <si>
    <t>22.12.2021 09:37:59</t>
  </si>
  <si>
    <t>22.12.2021 09:38:01</t>
  </si>
  <si>
    <t>22.12.2021 09:38:04</t>
  </si>
  <si>
    <t>22.12.2021 09:38:05</t>
  </si>
  <si>
    <t>22.12.2021 09:38:07</t>
  </si>
  <si>
    <t>22.12.2021 09:38:19</t>
  </si>
  <si>
    <t>22.12.2021 09:38:22</t>
  </si>
  <si>
    <t>22.12.2021 09:38:24</t>
  </si>
  <si>
    <t>22.12.2021 09:38:25</t>
  </si>
  <si>
    <t>22.12.2021 09:38:27</t>
  </si>
  <si>
    <t>22.12.2021 09:38:28</t>
  </si>
  <si>
    <t>22.12.2021 09:38:38</t>
  </si>
  <si>
    <t>22.12.2021 09:38:39</t>
  </si>
  <si>
    <t>22.12.2021 09:38:48</t>
  </si>
  <si>
    <t>22.12.2021 09:38:50</t>
  </si>
  <si>
    <t>22.12.2021 09:38:51</t>
  </si>
  <si>
    <t>22.12.2021 09:38:54</t>
  </si>
  <si>
    <t>22.12.2021 09:39:06</t>
  </si>
  <si>
    <t>22.12.2021 09:39:07</t>
  </si>
  <si>
    <t>22.12.2021 09:39:09</t>
  </si>
  <si>
    <t>22.12.2021 09:39:10</t>
  </si>
  <si>
    <t>22.12.2021 09:39:15</t>
  </si>
  <si>
    <t>22.12.2021 09:39:16</t>
  </si>
  <si>
    <t>22.12.2021 09:39:18</t>
  </si>
  <si>
    <t>22.12.2021 09:39:19</t>
  </si>
  <si>
    <t>22.12.2021 09:39:21</t>
  </si>
  <si>
    <t>22.12.2021 09:39:22</t>
  </si>
  <si>
    <t>22.12.2021 09:39:29</t>
  </si>
  <si>
    <t>22.12.2021 09:39:30</t>
  </si>
  <si>
    <t>22.12.2021 09:39:32</t>
  </si>
  <si>
    <t>22.12.2021 09:39:33</t>
  </si>
  <si>
    <t>22.12.2021 09:39:52</t>
  </si>
  <si>
    <t>22.12.2021 09:39:53</t>
  </si>
  <si>
    <t>22.12.2021 09:39:55</t>
  </si>
  <si>
    <t>22.12.2021 09:39:56</t>
  </si>
  <si>
    <t>22.12.2021 09:39:58</t>
  </si>
  <si>
    <t>22.12.2021 09:39:59</t>
  </si>
  <si>
    <t>22.12.2021 09:40:01</t>
  </si>
  <si>
    <t>22.12.2021 09:40:02</t>
  </si>
  <si>
    <t>22.12.2021 09:40:19</t>
  </si>
  <si>
    <t>22.12.2021 09:40:21</t>
  </si>
  <si>
    <t>22.12.2021 09:40:22</t>
  </si>
  <si>
    <t>22.12.2021 09:40:27</t>
  </si>
  <si>
    <t>22.12.2021 09:40:28</t>
  </si>
  <si>
    <t>22.12.2021 09:40:30</t>
  </si>
  <si>
    <t>22.12.2021 09:40:31</t>
  </si>
  <si>
    <t>22.12.2021 09:40:33</t>
  </si>
  <si>
    <t>22.12.2021 09:40:37</t>
  </si>
  <si>
    <t>22.12.2021 09:40:39</t>
  </si>
  <si>
    <t>22.12.2021 09:40:40</t>
  </si>
  <si>
    <t>22.12.2021 09:40:46</t>
  </si>
  <si>
    <t>22.12.2021 09:40:48</t>
  </si>
  <si>
    <t>22.12.2021 09:40:49</t>
  </si>
  <si>
    <t>22.12.2021 09:40:51</t>
  </si>
  <si>
    <t>22.12.2021 09:40:52</t>
  </si>
  <si>
    <t>22.12.2021 09:40:54</t>
  </si>
  <si>
    <t>22.12.2021 09:40:55</t>
  </si>
  <si>
    <t>22.12.2021 09:41:03</t>
  </si>
  <si>
    <t>22.12.2021 09:41:04</t>
  </si>
  <si>
    <t>22.12.2021 09:41:12</t>
  </si>
  <si>
    <t>22.12.2021 09:41:18</t>
  </si>
  <si>
    <t>22.12.2021 09:41:29</t>
  </si>
  <si>
    <t>22.12.2021 09:41:31</t>
  </si>
  <si>
    <t>22.12.2021 09:41:35</t>
  </si>
  <si>
    <t>22.12.2021 09:41:38</t>
  </si>
  <si>
    <t>22.12.2021 09:41:41</t>
  </si>
  <si>
    <t>22.12.2021 09:41:43</t>
  </si>
  <si>
    <t>22.12.2021 09:41:44</t>
  </si>
  <si>
    <t>22.12.2021 09:41:46</t>
  </si>
  <si>
    <t>22.12.2021 09:41:50</t>
  </si>
  <si>
    <t>22.12.2021 09:41:52</t>
  </si>
  <si>
    <t>22.12.2021 09:41:53</t>
  </si>
  <si>
    <t>22.12.2021 09:42:01</t>
  </si>
  <si>
    <t>22.12.2021 09:42:03</t>
  </si>
  <si>
    <t>22.12.2021 09:42:04</t>
  </si>
  <si>
    <t>22.12.2021 09:42:07</t>
  </si>
  <si>
    <t>22.12.2021 09:43:07</t>
  </si>
  <si>
    <t>22.12.2021 09:43:10</t>
  </si>
  <si>
    <t>22.12.2021 09:43:12</t>
  </si>
  <si>
    <t>22.12.2021 09:44:04</t>
  </si>
  <si>
    <t>22.12.2021 09:44:06</t>
  </si>
  <si>
    <t>22.12.2021 09:44:07</t>
  </si>
  <si>
    <t>22.12.2021 09:44:09</t>
  </si>
  <si>
    <t>22.12.2021 09:44:12</t>
  </si>
  <si>
    <t>22.12.2021 09:44:13</t>
  </si>
  <si>
    <t>22.12.2021 09:44:21</t>
  </si>
  <si>
    <t>22.12.2021 09:44:22</t>
  </si>
  <si>
    <t>22.12.2021 09:44:24</t>
  </si>
  <si>
    <t>22.12.2021 09:44:25</t>
  </si>
  <si>
    <t>22.12.2021 09:44:46</t>
  </si>
  <si>
    <t>22.12.2021 09:44:47</t>
  </si>
  <si>
    <t>22.12.2021 09:44:49</t>
  </si>
  <si>
    <t>22.12.2021 09:44:50</t>
  </si>
  <si>
    <t>22.12.2021 09:44:52</t>
  </si>
  <si>
    <t>22.12.2021 09:44:53</t>
  </si>
  <si>
    <t>22.12.2021 09:44:55</t>
  </si>
  <si>
    <t>22.12.2021 09:44:56</t>
  </si>
  <si>
    <t>22.12.2021 09:44:58</t>
  </si>
  <si>
    <t>22.12.2021 09:45:02</t>
  </si>
  <si>
    <t>22.12.2021 09:45:04</t>
  </si>
  <si>
    <t>22.12.2021 09:45:05</t>
  </si>
  <si>
    <t>22.12.2021 09:45:13</t>
  </si>
  <si>
    <t>22.12.2021 09:45:14</t>
  </si>
  <si>
    <t>22.12.2021 09:45:16</t>
  </si>
  <si>
    <t>22.12.2021 09:45:20</t>
  </si>
  <si>
    <t>22.12.2021 09:45:22</t>
  </si>
  <si>
    <t>22.12.2021 09:45:25</t>
  </si>
  <si>
    <t>22.12.2021 09:45:26</t>
  </si>
  <si>
    <t>22.12.2021 09:45:28</t>
  </si>
  <si>
    <t>22.12.2021 09:45:31</t>
  </si>
  <si>
    <t>22.12.2021 09:45:46</t>
  </si>
  <si>
    <t>22.12.2021 09:45:48</t>
  </si>
  <si>
    <t>22.12.2021 09:45:51</t>
  </si>
  <si>
    <t>22.12.2021 09:45:52</t>
  </si>
  <si>
    <t>22.12.2021 09:45:54</t>
  </si>
  <si>
    <t>22.12.2021 09:45:55</t>
  </si>
  <si>
    <t>22.12.2021 09:46:00</t>
  </si>
  <si>
    <t>22.12.2021 09:46:01</t>
  </si>
  <si>
    <t>22.12.2021 09:46:03</t>
  </si>
  <si>
    <t>22.12.2021 09:46:06</t>
  </si>
  <si>
    <t>22.12.2021 09:46:07</t>
  </si>
  <si>
    <t>22.12.2021 09:46:18</t>
  </si>
  <si>
    <t>22.12.2021 09:46:20</t>
  </si>
  <si>
    <t>22.12.2021 09:46:21</t>
  </si>
  <si>
    <t>22.12.2021 09:46:30</t>
  </si>
  <si>
    <t>22.12.2021 09:46:32</t>
  </si>
  <si>
    <t>22.12.2021 09:46:33</t>
  </si>
  <si>
    <t>22.12.2021 09:46:35</t>
  </si>
  <si>
    <t>22.12.2021 09:46:50</t>
  </si>
  <si>
    <t>22.12.2021 09:46:52</t>
  </si>
  <si>
    <t>22.12.2021 09:47:18</t>
  </si>
  <si>
    <t>22.12.2021 09:47:20</t>
  </si>
  <si>
    <t>22.12.2021 09:47:21</t>
  </si>
  <si>
    <t>22.12.2021 09:47:48</t>
  </si>
  <si>
    <t>22.12.2021 09:47:49</t>
  </si>
  <si>
    <t>22.12.2021 09:47:51</t>
  </si>
  <si>
    <t>22.12.2021 09:48:09</t>
  </si>
  <si>
    <t>22.12.2021 09:48:13</t>
  </si>
  <si>
    <t>22.12.2021 09:48:15</t>
  </si>
  <si>
    <t>22.12.2021 09:48:30</t>
  </si>
  <si>
    <t>22.12.2021 09:48:32</t>
  </si>
  <si>
    <t>22.12.2021 09:48:33</t>
  </si>
  <si>
    <t>22.12.2021 09:48:40</t>
  </si>
  <si>
    <t>22.12.2021 09:48:43</t>
  </si>
  <si>
    <t>22.12.2021 09:48:44</t>
  </si>
  <si>
    <t>22.12.2021 09:48:46</t>
  </si>
  <si>
    <t>22.12.2021 09:48:52</t>
  </si>
  <si>
    <t>22.12.2021 09:48:53</t>
  </si>
  <si>
    <t>22.12.2021 09:48:55</t>
  </si>
  <si>
    <t>22.12.2021 09:48:58</t>
  </si>
  <si>
    <t>22.12.2021 09:49:01</t>
  </si>
  <si>
    <t>22.12.2021 09:49:04</t>
  </si>
  <si>
    <t>22.12.2021 09:49:05</t>
  </si>
  <si>
    <t>22.12.2021 09:49:46</t>
  </si>
  <si>
    <t>22.12.2021 09:49:47</t>
  </si>
  <si>
    <t>22.12.2021 09:49:49</t>
  </si>
  <si>
    <t>22.12.2021 09:49:50</t>
  </si>
  <si>
    <t>22.12.2021 09:49:52</t>
  </si>
  <si>
    <t>22.12.2021 09:49:53</t>
  </si>
  <si>
    <t>22.12.2021 09:49:55</t>
  </si>
  <si>
    <t>22.12.2021 09:49:56</t>
  </si>
  <si>
    <t>22.12.2021 09:49:58</t>
  </si>
  <si>
    <t>22.12.2021 09:50:14</t>
  </si>
  <si>
    <t>22.12.2021 09:50:15</t>
  </si>
  <si>
    <t>22.12.2021 09:50:20</t>
  </si>
  <si>
    <t>22.12.2021 09:50:32</t>
  </si>
  <si>
    <t>22.12.2021 09:50:34</t>
  </si>
  <si>
    <t>22.12.2021 09:50:38</t>
  </si>
  <si>
    <t>22.12.2021 09:50:40</t>
  </si>
  <si>
    <t>22.12.2021 09:50:41</t>
  </si>
  <si>
    <t>22.12.2021 09:50:43</t>
  </si>
  <si>
    <t>22.12.2021 09:50:46</t>
  </si>
  <si>
    <t>22.12.2021 09:50:47</t>
  </si>
  <si>
    <t>22.12.2021 09:50:49</t>
  </si>
  <si>
    <t>22.12.2021 09:50:52</t>
  </si>
  <si>
    <t>22.12.2021 09:50:53</t>
  </si>
  <si>
    <t>22.12.2021 09:50:55</t>
  </si>
  <si>
    <t>22.12.2021 09:50:56</t>
  </si>
  <si>
    <t>22.12.2021 09:50:58</t>
  </si>
  <si>
    <t>22.12.2021 09:51:06</t>
  </si>
  <si>
    <t>22.12.2021 09:51:07</t>
  </si>
  <si>
    <t>22.12.2021 09:51:09</t>
  </si>
  <si>
    <t>22.12.2021 09:51:10</t>
  </si>
  <si>
    <t>22.12.2021 09:51:21</t>
  </si>
  <si>
    <t>22.12.2021 09:51:23</t>
  </si>
  <si>
    <t>22.12.2021 09:51:24</t>
  </si>
  <si>
    <t>22.12.2021 09:51:26</t>
  </si>
  <si>
    <t>22.12.2021 09:51:40</t>
  </si>
  <si>
    <t>22.12.2021 09:51:49</t>
  </si>
  <si>
    <t>22.12.2021 09:51:51</t>
  </si>
  <si>
    <t>22.12.2021 09:51:52</t>
  </si>
  <si>
    <t>22.12.2021 09:51:54</t>
  </si>
  <si>
    <t>22.12.2021 09:51:55</t>
  </si>
  <si>
    <t>22.12.2021 09:51:57</t>
  </si>
  <si>
    <t>22.12.2021 09:51:58</t>
  </si>
  <si>
    <t>22.12.2021 09:52:00</t>
  </si>
  <si>
    <t>22.12.2021 09:52:01</t>
  </si>
  <si>
    <t>22.12.2021 09:52:03</t>
  </si>
  <si>
    <t>22.12.2021 09:52:04</t>
  </si>
  <si>
    <t>22.12.2021 09:52:06</t>
  </si>
  <si>
    <t>22.12.2021 09:52:07</t>
  </si>
  <si>
    <t>22.12.2021 09:52:09</t>
  </si>
  <si>
    <t>22.12.2021 09:52:10</t>
  </si>
  <si>
    <t>22.12.2021 09:52:12</t>
  </si>
  <si>
    <t>22.12.2021 09:52:13</t>
  </si>
  <si>
    <t>22.12.2021 09:52:15</t>
  </si>
  <si>
    <t>22.12.2021 09:52:21</t>
  </si>
  <si>
    <t>22.12.2021 09:52:35</t>
  </si>
  <si>
    <t>22.12.2021 09:52:36</t>
  </si>
  <si>
    <t>22.12.2021 09:52:38</t>
  </si>
  <si>
    <t>22.12.2021 09:52:45</t>
  </si>
  <si>
    <t>22.12.2021 09:52:47</t>
  </si>
  <si>
    <t>22.12.2021 09:52:48</t>
  </si>
  <si>
    <t>22.12.2021 09:52:50</t>
  </si>
  <si>
    <t>22.12.2021 09:52:51</t>
  </si>
  <si>
    <t>22.12.2021 09:52:53</t>
  </si>
  <si>
    <t>22.12.2021 09:52:54</t>
  </si>
  <si>
    <t>22.12.2021 09:53:04</t>
  </si>
  <si>
    <t>22.12.2021 09:53:21</t>
  </si>
  <si>
    <t>22.12.2021 09:53:23</t>
  </si>
  <si>
    <t>22.12.2021 09:53:24</t>
  </si>
  <si>
    <t>22.12.2021 09:53:27</t>
  </si>
  <si>
    <t>22.12.2021 09:53:32</t>
  </si>
  <si>
    <t>22.12.2021 09:53:35</t>
  </si>
  <si>
    <t>22.12.2021 09:53:46</t>
  </si>
  <si>
    <t>22.12.2021 09:53:47</t>
  </si>
  <si>
    <t>22.12.2021 09:53:49</t>
  </si>
  <si>
    <t>22.12.2021 09:53:58</t>
  </si>
  <si>
    <t>22.12.2021 09:54:00</t>
  </si>
  <si>
    <t>22.12.2021 09:54:03</t>
  </si>
  <si>
    <t>22.12.2021 09:54:04</t>
  </si>
  <si>
    <t>22.12.2021 09:54:06</t>
  </si>
  <si>
    <t>22.12.2021 09:54:12</t>
  </si>
  <si>
    <t>22.12.2021 09:54:13</t>
  </si>
  <si>
    <t>22.12.2021 09:54:15</t>
  </si>
  <si>
    <t>22.12.2021 09:54:16</t>
  </si>
  <si>
    <t>22.12.2021 09:54:18</t>
  </si>
  <si>
    <t>22.12.2021 09:54:19</t>
  </si>
  <si>
    <t>22.12.2021 09:54:21</t>
  </si>
  <si>
    <t>22.12.2021 09:54:22</t>
  </si>
  <si>
    <t>22.12.2021 09:54:25</t>
  </si>
  <si>
    <t>22.12.2021 09:54:27</t>
  </si>
  <si>
    <t>22.12.2021 09:54:28</t>
  </si>
  <si>
    <t>22.12.2021 09:54:30</t>
  </si>
  <si>
    <t>22.12.2021 09:54:31</t>
  </si>
  <si>
    <t>22.12.2021 09:54:34</t>
  </si>
  <si>
    <t>22.12.2021 09:54:36</t>
  </si>
  <si>
    <t>22.12.2021 09:54:37</t>
  </si>
  <si>
    <t>22.12.2021 09:54:43</t>
  </si>
  <si>
    <t>22.12.2021 09:54:45</t>
  </si>
  <si>
    <t>22.12.2021 09:54:48</t>
  </si>
  <si>
    <t>22.12.2021 09:54:49</t>
  </si>
  <si>
    <t>22.12.2021 09:54:51</t>
  </si>
  <si>
    <t>22.12.2021 09:54:52</t>
  </si>
  <si>
    <t>22.12.2021 09:54:54</t>
  </si>
  <si>
    <t>22.12.2021 09:54:55</t>
  </si>
  <si>
    <t>22.12.2021 09:55:07</t>
  </si>
  <si>
    <t>22.12.2021 09:55:09</t>
  </si>
  <si>
    <t>22.12.2021 09:55:17</t>
  </si>
  <si>
    <t>22.12.2021 09:55:29</t>
  </si>
  <si>
    <t>22.12.2021 09:55:31</t>
  </si>
  <si>
    <t>22.12.2021 09:55:32</t>
  </si>
  <si>
    <t>22.12.2021 09:55:34</t>
  </si>
  <si>
    <t>22.12.2021 09:55:35</t>
  </si>
  <si>
    <t>22.12.2021 09:55:37</t>
  </si>
  <si>
    <t>22.12.2021 09:55:38</t>
  </si>
  <si>
    <t>22.12.2021 09:55:40</t>
  </si>
  <si>
    <t>22.12.2021 09:55:43</t>
  </si>
  <si>
    <t>22.12.2021 09:55:44</t>
  </si>
  <si>
    <t>22.12.2021 09:55:53</t>
  </si>
  <si>
    <t>22.12.2021 09:55:55</t>
  </si>
  <si>
    <t>22.12.2021 09:55:57</t>
  </si>
  <si>
    <t>22.12.2021 09:56:45</t>
  </si>
  <si>
    <t>22.12.2021 09:56:46</t>
  </si>
  <si>
    <t>22.12.2021 09:56:48</t>
  </si>
  <si>
    <t>22.12.2021 09:56:49</t>
  </si>
  <si>
    <t>22.12.2021 09:56:51</t>
  </si>
  <si>
    <t>22.12.2021 09:56:52</t>
  </si>
  <si>
    <t>22.12.2021 09:56:54</t>
  </si>
  <si>
    <t>22.12.2021 09:56:55</t>
  </si>
  <si>
    <t>22.12.2021 09:57:15</t>
  </si>
  <si>
    <t>22.12.2021 09:57:17</t>
  </si>
  <si>
    <t>22.12.2021 09:57:20</t>
  </si>
  <si>
    <t>22.12.2021 09:57:21</t>
  </si>
  <si>
    <t>22.12.2021 09:57:23</t>
  </si>
  <si>
    <t>22.12.2021 09:57:24</t>
  </si>
  <si>
    <t>22.12.2021 09:57:29</t>
  </si>
  <si>
    <t>22.12.2021 09:57:30</t>
  </si>
  <si>
    <t>22.12.2021 09:57:32</t>
  </si>
  <si>
    <t>22.12.2021 09:57:35</t>
  </si>
  <si>
    <t>22.12.2021 09:57:36</t>
  </si>
  <si>
    <t>22.12.2021 09:57:44</t>
  </si>
  <si>
    <t>22.12.2021 09:57:45</t>
  </si>
  <si>
    <t>22.12.2021 09:57:47</t>
  </si>
  <si>
    <t>22.12.2021 09:57:48</t>
  </si>
  <si>
    <t>22.12.2021 09:57:50</t>
  </si>
  <si>
    <t>22.12.2021 09:57:53</t>
  </si>
  <si>
    <t>22.12.2021 09:57:59</t>
  </si>
  <si>
    <t>22.12.2021 09:58:02</t>
  </si>
  <si>
    <t>22.12.2021 09:58:04</t>
  </si>
  <si>
    <t>22.12.2021 09:58:05</t>
  </si>
  <si>
    <t>22.12.2021 09:58:07</t>
  </si>
  <si>
    <t>22.12.2021 09:58:08</t>
  </si>
  <si>
    <t>22.12.2021 09:58:36</t>
  </si>
  <si>
    <t>22.12.2021 09:58:38</t>
  </si>
  <si>
    <t>22.12.2021 09:58:39</t>
  </si>
  <si>
    <t>22.12.2021 09:58:41</t>
  </si>
  <si>
    <t>22.12.2021 09:58:42</t>
  </si>
  <si>
    <t>22.12.2021 09:58:45</t>
  </si>
  <si>
    <t>22.12.2021 09:58:47</t>
  </si>
  <si>
    <t>22.12.2021 09:58:48</t>
  </si>
  <si>
    <t>22.12.2021 09:58:58</t>
  </si>
  <si>
    <t>22.12.2021 09:58:59</t>
  </si>
  <si>
    <t>22.12.2021 09:59:01</t>
  </si>
  <si>
    <t>22.12.2021 09:59:02</t>
  </si>
  <si>
    <t>22.12.2021 09:59:05</t>
  </si>
  <si>
    <t>22.12.2021 09:59:10</t>
  </si>
  <si>
    <t>22.12.2021 09:59:14</t>
  </si>
  <si>
    <t>22.12.2021 09:59:16</t>
  </si>
  <si>
    <t>22.12.2021 09:59:17</t>
  </si>
  <si>
    <t>22.12.2021 09:59:22</t>
  </si>
  <si>
    <t>22.12.2021 09:59:23</t>
  </si>
  <si>
    <t>22.12.2021 09:59:25</t>
  </si>
  <si>
    <t>22.12.2021 09:59:26</t>
  </si>
  <si>
    <t>22.12.2021 09:59:29</t>
  </si>
  <si>
    <t>22.12.2021 09:59:31</t>
  </si>
  <si>
    <t>22.12.2021 09:59:32</t>
  </si>
  <si>
    <t>22.12.2021 09:59:34</t>
  </si>
  <si>
    <t>22.12.2021 09:59:35</t>
  </si>
  <si>
    <t>22.12.2021 09:59:37</t>
  </si>
  <si>
    <t>22.12.2021 09:59:40</t>
  </si>
  <si>
    <t>22.12.2021 09:59:59</t>
  </si>
  <si>
    <t>22.12.2021 10:00:00</t>
  </si>
  <si>
    <t>22.12.2021 10:00:02</t>
  </si>
  <si>
    <t>22.12.2021 10:00:30</t>
  </si>
  <si>
    <t>22.12.2021 10:00:31</t>
  </si>
  <si>
    <t>22.12.2021 10:00:33</t>
  </si>
  <si>
    <t>22.12.2021 10:00:34</t>
  </si>
  <si>
    <t>22.12.2021 10:00:36</t>
  </si>
  <si>
    <t>22.12.2021 10:00:37</t>
  </si>
  <si>
    <t>22.12.2021 10:00:39</t>
  </si>
  <si>
    <t>22.12.2021 10:00:40</t>
  </si>
  <si>
    <t>22.12.2021 10:01:00</t>
  </si>
  <si>
    <t>22.12.2021 10:01:01</t>
  </si>
  <si>
    <t>22.12.2021 10:01:03</t>
  </si>
  <si>
    <t>22.12.2021 10:01:04</t>
  </si>
  <si>
    <t>22.12.2021 10:01:09</t>
  </si>
  <si>
    <t>22.12.2021 10:01:10</t>
  </si>
  <si>
    <t>22.12.2021 10:01:12</t>
  </si>
  <si>
    <t>22.12.2021 10:01:32</t>
  </si>
  <si>
    <t>22.12.2021 10:01:33</t>
  </si>
  <si>
    <t>22.12.2021 10:01:35</t>
  </si>
  <si>
    <t>22.12.2021 10:01:36</t>
  </si>
  <si>
    <t>22.12.2021 10:01:38</t>
  </si>
  <si>
    <t>22.12.2021 10:01:39</t>
  </si>
  <si>
    <t>22.12.2021 10:01:41</t>
  </si>
  <si>
    <t>22.12.2021 10:01:42</t>
  </si>
  <si>
    <t>22.12.2021 10:01:44</t>
  </si>
  <si>
    <t>22.12.2021 10:01:45</t>
  </si>
  <si>
    <t>22.12.2021 10:01:47</t>
  </si>
  <si>
    <t>22.12.2021 10:01:48</t>
  </si>
  <si>
    <t>22.12.2021 10:01:51</t>
  </si>
  <si>
    <t>22.12.2021 10:01:53</t>
  </si>
  <si>
    <t>22.12.2021 10:02:18</t>
  </si>
  <si>
    <t>22.12.2021 10:02:20</t>
  </si>
  <si>
    <t>22.12.2021 10:02:23</t>
  </si>
  <si>
    <t>22.12.2021 10:02:24</t>
  </si>
  <si>
    <t>22.12.2021 10:02:26</t>
  </si>
  <si>
    <t>22.12.2021 10:02:27</t>
  </si>
  <si>
    <t>22.12.2021 10:02:29</t>
  </si>
  <si>
    <t>22.12.2021 10:02:30</t>
  </si>
  <si>
    <t>22.12.2021 10:02:32</t>
  </si>
  <si>
    <t>22.12.2021 10:02:38</t>
  </si>
  <si>
    <t>22.12.2021 10:02:41</t>
  </si>
  <si>
    <t>22.12.2021 10:02:43</t>
  </si>
  <si>
    <t>22.12.2021 10:02:44</t>
  </si>
  <si>
    <t>22.12.2021 10:02:58</t>
  </si>
  <si>
    <t>22.12.2021 10:03:00</t>
  </si>
  <si>
    <t>22.12.2021 10:03:01</t>
  </si>
  <si>
    <t>22.12.2021 10:03:04</t>
  </si>
  <si>
    <t>22.12.2021 10:03:06</t>
  </si>
  <si>
    <t>22.12.2021 10:03:09</t>
  </si>
  <si>
    <t>22.12.2021 10:03:10</t>
  </si>
  <si>
    <t>22.12.2021 10:03:12</t>
  </si>
  <si>
    <t>22.12.2021 10:03:13</t>
  </si>
  <si>
    <t>22.12.2021 10:03:19</t>
  </si>
  <si>
    <t>22.12.2021 10:03:21</t>
  </si>
  <si>
    <t>22.12.2021 10:03:22</t>
  </si>
  <si>
    <t>22.12.2021 10:03:24</t>
  </si>
  <si>
    <t>22.12.2021 10:03:43</t>
  </si>
  <si>
    <t>22.12.2021 10:03:44</t>
  </si>
  <si>
    <t>22.12.2021 10:03:46</t>
  </si>
  <si>
    <t>22.12.2021 10:03:47</t>
  </si>
  <si>
    <t>22.12.2021 10:03:49</t>
  </si>
  <si>
    <t>22.12.2021 10:03:50</t>
  </si>
  <si>
    <t>22.12.2021 10:04:53</t>
  </si>
  <si>
    <t>22.12.2021 10:04:54</t>
  </si>
  <si>
    <t>22.12.2021 10:04:57</t>
  </si>
  <si>
    <t>22.12.2021 10:04:59</t>
  </si>
  <si>
    <t>22.12.2021 10:05:00</t>
  </si>
  <si>
    <t>22.12.2021 10:05:02</t>
  </si>
  <si>
    <t>22.12.2021 10:05:03</t>
  </si>
  <si>
    <t>22.12.2021 10:05:11</t>
  </si>
  <si>
    <t>22.12.2021 10:05:12</t>
  </si>
  <si>
    <t>22.12.2021 10:05:14</t>
  </si>
  <si>
    <t>22.12.2021 10:05:15</t>
  </si>
  <si>
    <t>22.12.2021 10:05:17</t>
  </si>
  <si>
    <t>22.12.2021 10:05:22</t>
  </si>
  <si>
    <t>22.12.2021 10:05:23</t>
  </si>
  <si>
    <t>22.12.2021 10:05:29</t>
  </si>
  <si>
    <t>22.12.2021 10:05:31</t>
  </si>
  <si>
    <t>22.12.2021 10:05:32</t>
  </si>
  <si>
    <t>22.12.2021 10:05:34</t>
  </si>
  <si>
    <t>22.12.2021 10:06:03</t>
  </si>
  <si>
    <t>22.12.2021 10:06:04</t>
  </si>
  <si>
    <t>22.12.2021 10:06:06</t>
  </si>
  <si>
    <t>22.12.2021 10:06:07</t>
  </si>
  <si>
    <t>22.12.2021 10:06:13</t>
  </si>
  <si>
    <t>22.12.2021 10:06:15</t>
  </si>
  <si>
    <t>22.12.2021 10:06:16</t>
  </si>
  <si>
    <t>22.12.2021 10:06:18</t>
  </si>
  <si>
    <t>22.12.2021 10:06:19</t>
  </si>
  <si>
    <t>22.12.2021 10:06:24</t>
  </si>
  <si>
    <t>22.12.2021 10:06:25</t>
  </si>
  <si>
    <t>22.12.2021 10:06:28</t>
  </si>
  <si>
    <t>22.12.2021 10:06:30</t>
  </si>
  <si>
    <t>22.12.2021 10:06:31</t>
  </si>
  <si>
    <t>22.12.2021 10:06:33</t>
  </si>
  <si>
    <t>22.12.2021 10:06:34</t>
  </si>
  <si>
    <t>22.12.2021 10:06:52</t>
  </si>
  <si>
    <t>22.12.2021 10:06:53</t>
  </si>
  <si>
    <t>22.12.2021 10:06:55</t>
  </si>
  <si>
    <t>22.12.2021 10:06:56</t>
  </si>
  <si>
    <t>22.12.2021 10:07:01</t>
  </si>
  <si>
    <t>22.12.2021 10:07:02</t>
  </si>
  <si>
    <t>22.12.2021 10:07:04</t>
  </si>
  <si>
    <t>22.12.2021 10:07:05</t>
  </si>
  <si>
    <t>22.12.2021 10:07:07</t>
  </si>
  <si>
    <t>22.12.2021 10:07:32</t>
  </si>
  <si>
    <t>22.12.2021 10:07:35</t>
  </si>
  <si>
    <t>22.12.2021 10:07:36</t>
  </si>
  <si>
    <t>22.12.2021 10:07:38</t>
  </si>
  <si>
    <t>22.12.2021 10:07:39</t>
  </si>
  <si>
    <t>22.12.2021 10:07:41</t>
  </si>
  <si>
    <t>22.12.2021 10:07:42</t>
  </si>
  <si>
    <t>22.12.2021 10:07:44</t>
  </si>
  <si>
    <t>22.12.2021 10:07:50</t>
  </si>
  <si>
    <t>22.12.2021 10:07:51</t>
  </si>
  <si>
    <t>22.12.2021 10:07:53</t>
  </si>
  <si>
    <t>22.12.2021 10:08:09</t>
  </si>
  <si>
    <t>22.12.2021 10:08:10</t>
  </si>
  <si>
    <t>22.12.2021 10:08:12</t>
  </si>
  <si>
    <t>22.12.2021 10:08:32</t>
  </si>
  <si>
    <t>22.12.2021 10:08:34</t>
  </si>
  <si>
    <t>22.12.2021 10:08:35</t>
  </si>
  <si>
    <t>22.12.2021 10:08:38</t>
  </si>
  <si>
    <t>22.12.2021 10:08:40</t>
  </si>
  <si>
    <t>22.12.2021 10:08:41</t>
  </si>
  <si>
    <t>22.12.2021 10:08:43</t>
  </si>
  <si>
    <t>22.12.2021 10:08:44</t>
  </si>
  <si>
    <t>22.12.2021 10:08:46</t>
  </si>
  <si>
    <t>22.12.2021 10:08:49</t>
  </si>
  <si>
    <t>22.12.2021 10:08:50</t>
  </si>
  <si>
    <t>22.12.2021 10:09:21</t>
  </si>
  <si>
    <t>22.12.2021 10:09:23</t>
  </si>
  <si>
    <t>22.12.2021 10:09:26</t>
  </si>
  <si>
    <t>22.12.2021 10:09:27</t>
  </si>
  <si>
    <t>22.12.2021 10:09:29</t>
  </si>
  <si>
    <t>22.12.2021 10:09:30</t>
  </si>
  <si>
    <t>22.12.2021 10:09:35</t>
  </si>
  <si>
    <t>22.12.2021 10:09:37</t>
  </si>
  <si>
    <t>22.12.2021 10:09:38</t>
  </si>
  <si>
    <t>22.12.2021 10:09:57</t>
  </si>
  <si>
    <t>22.12.2021 10:09:58</t>
  </si>
  <si>
    <t>22.12.2021 10:10:00</t>
  </si>
  <si>
    <t>22.12.2021 10:10:01</t>
  </si>
  <si>
    <t>22.12.2021 10:10:12</t>
  </si>
  <si>
    <t>22.12.2021 10:10:14</t>
  </si>
  <si>
    <t>22.12.2021 10:10:45</t>
  </si>
  <si>
    <t>22.12.2021 10:11:04</t>
  </si>
  <si>
    <t>22.12.2021 10:11:09</t>
  </si>
  <si>
    <t>22.12.2021 10:11:12</t>
  </si>
  <si>
    <t>22.12.2021 10:11:13</t>
  </si>
  <si>
    <t>22.12.2021 10:11:15</t>
  </si>
  <si>
    <t>22.12.2021 10:11:16</t>
  </si>
  <si>
    <t>22.12.2021 10:11:27</t>
  </si>
  <si>
    <t>22.12.2021 10:11:29</t>
  </si>
  <si>
    <t>22.12.2021 10:11:30</t>
  </si>
  <si>
    <t>22.12.2021 10:11:32</t>
  </si>
  <si>
    <t>22.12.2021 10:11:33</t>
  </si>
  <si>
    <t>22.12.2021 10:11:35</t>
  </si>
  <si>
    <t>22.12.2021 10:11:38</t>
  </si>
  <si>
    <t>22.12.2021 10:11:39</t>
  </si>
  <si>
    <t>22.12.2021 10:11:41</t>
  </si>
  <si>
    <t>22.12.2021 10:11:42</t>
  </si>
  <si>
    <t>22.12.2021 10:11:44</t>
  </si>
  <si>
    <t>22.12.2021 10:11:45</t>
  </si>
  <si>
    <t>22.12.2021 10:11:47</t>
  </si>
  <si>
    <t>22.12.2021 10:11:48</t>
  </si>
  <si>
    <t>22.12.2021 10:11:50</t>
  </si>
  <si>
    <t>22.12.2021 10:11:55</t>
  </si>
  <si>
    <t>22.12.2021 10:11:56</t>
  </si>
  <si>
    <t>22.12.2021 10:12:15</t>
  </si>
  <si>
    <t>22.12.2021 10:12:16</t>
  </si>
  <si>
    <t>22.12.2021 10:12:18</t>
  </si>
  <si>
    <t>22.12.2021 10:12:19</t>
  </si>
  <si>
    <t>22.12.2021 10:12:21</t>
  </si>
  <si>
    <t>22.12.2021 10:12:22</t>
  </si>
  <si>
    <t>22.12.2021 10:12:24</t>
  </si>
  <si>
    <t>22.12.2021 10:12:25</t>
  </si>
  <si>
    <t>22.12.2021 10:12:27</t>
  </si>
  <si>
    <t>22.12.2021 10:12:28</t>
  </si>
  <si>
    <t>22.12.2021 10:12:30</t>
  </si>
  <si>
    <t>22.12.2021 10:12:36</t>
  </si>
  <si>
    <t>22.12.2021 10:12:37</t>
  </si>
  <si>
    <t>22.12.2021 10:12:45</t>
  </si>
  <si>
    <t>22.12.2021 10:12:47</t>
  </si>
  <si>
    <t>22.12.2021 10:12:48</t>
  </si>
  <si>
    <t>22.12.2021 10:12:50</t>
  </si>
  <si>
    <t>22.12.2021 10:12:51</t>
  </si>
  <si>
    <t>22.12.2021 10:12:53</t>
  </si>
  <si>
    <t>22.12.2021 10:13:03</t>
  </si>
  <si>
    <t>22.12.2021 10:13:04</t>
  </si>
  <si>
    <t>22.12.2021 10:13:06</t>
  </si>
  <si>
    <t>22.12.2021 10:13:07</t>
  </si>
  <si>
    <t>22.12.2021 10:13:09</t>
  </si>
  <si>
    <t>22.12.2021 10:13:13</t>
  </si>
  <si>
    <t>22.12.2021 10:13:15</t>
  </si>
  <si>
    <t>22.12.2021 10:13:16</t>
  </si>
  <si>
    <t>22.12.2021 10:13:18</t>
  </si>
  <si>
    <t>22.12.2021 10:13:19</t>
  </si>
  <si>
    <t>22.12.2021 10:13:22</t>
  </si>
  <si>
    <t>22.12.2021 10:13:24</t>
  </si>
  <si>
    <t>22.12.2021 10:13:25</t>
  </si>
  <si>
    <t>22.12.2021 10:13:27</t>
  </si>
  <si>
    <t>22.12.2021 10:13:31</t>
  </si>
  <si>
    <t>22.12.2021 10:13:34</t>
  </si>
  <si>
    <t>22.12.2021 10:13:36</t>
  </si>
  <si>
    <t>22.12.2021 10:13:39</t>
  </si>
  <si>
    <t>22.12.2021 10:13:41</t>
  </si>
  <si>
    <t>22.12.2021 10:13:42</t>
  </si>
  <si>
    <t>22.12.2021 10:13:45</t>
  </si>
  <si>
    <t>22.12.2021 10:14:03</t>
  </si>
  <si>
    <t>22.12.2021 10:14:04</t>
  </si>
  <si>
    <t>22.12.2021 10:14:06</t>
  </si>
  <si>
    <t>22.12.2021 10:14:09</t>
  </si>
  <si>
    <t>22.12.2021 10:14:10</t>
  </si>
  <si>
    <t>22.12.2021 10:14:12</t>
  </si>
  <si>
    <t>22.12.2021 10:14:13</t>
  </si>
  <si>
    <t>22.12.2021 10:14:15</t>
  </si>
  <si>
    <t>22.12.2021 10:14:16</t>
  </si>
  <si>
    <t>22.12.2021 10:14:21</t>
  </si>
  <si>
    <t>22.12.2021 10:14:25</t>
  </si>
  <si>
    <t>22.12.2021 10:14:38</t>
  </si>
  <si>
    <t>22.12.2021 10:14:39</t>
  </si>
  <si>
    <t>22.12.2021 10:14:41</t>
  </si>
  <si>
    <t>22.12.2021 10:14:42</t>
  </si>
  <si>
    <t>22.12.2021 10:14:44</t>
  </si>
  <si>
    <t>22.12.2021 10:15:03</t>
  </si>
  <si>
    <t>22.12.2021 10:15:04</t>
  </si>
  <si>
    <t>22.12.2021 10:15:06</t>
  </si>
  <si>
    <t>22.12.2021 10:15:07</t>
  </si>
  <si>
    <t>22.12.2021 10:15:26</t>
  </si>
  <si>
    <t>22.12.2021 10:15:27</t>
  </si>
  <si>
    <t>22.12.2021 10:15:29</t>
  </si>
  <si>
    <t>22.12.2021 10:15:30</t>
  </si>
  <si>
    <t>22.12.2021 10:15:44</t>
  </si>
  <si>
    <t>22.12.2021 10:15:46</t>
  </si>
  <si>
    <t>22.12.2021 10:15:47</t>
  </si>
  <si>
    <t>22.12.2021 10:15:55</t>
  </si>
  <si>
    <t>22.12.2021 10:15:56</t>
  </si>
  <si>
    <t>22.12.2021 10:15:58</t>
  </si>
  <si>
    <t>22.12.2021 10:15:59</t>
  </si>
  <si>
    <t>22.12.2021 10:16:01</t>
  </si>
  <si>
    <t>22.12.2021 10:16:02</t>
  </si>
  <si>
    <t>22.12.2021 10:16:04</t>
  </si>
  <si>
    <t>22.12.2021 10:16:05</t>
  </si>
  <si>
    <t>22.12.2021 10:16:12</t>
  </si>
  <si>
    <t>22.12.2021 10:16:32</t>
  </si>
  <si>
    <t>22.12.2021 10:16:33</t>
  </si>
  <si>
    <t>22.12.2021 10:16:35</t>
  </si>
  <si>
    <t>22.12.2021 10:16:49</t>
  </si>
  <si>
    <t>22.12.2021 10:16:50</t>
  </si>
  <si>
    <t>22.12.2021 10:16:52</t>
  </si>
  <si>
    <t>22.12.2021 10:16:55</t>
  </si>
  <si>
    <t>22.12.2021 10:17:04</t>
  </si>
  <si>
    <t>22.12.2021 10:17:06</t>
  </si>
  <si>
    <t>22.12.2021 10:17:07</t>
  </si>
  <si>
    <t>22.12.2021 10:17:21</t>
  </si>
  <si>
    <t>22.12.2021 10:17:23</t>
  </si>
  <si>
    <t>22.12.2021 10:17:24</t>
  </si>
  <si>
    <t>22.12.2021 10:17:26</t>
  </si>
  <si>
    <t>22.12.2021 10:17:27</t>
  </si>
  <si>
    <t>22.12.2021 10:17:32</t>
  </si>
  <si>
    <t>22.12.2021 10:17:40</t>
  </si>
  <si>
    <t>22.12.2021 10:18:12</t>
  </si>
  <si>
    <t>22.12.2021 10:18:14</t>
  </si>
  <si>
    <t>22.12.2021 10:18:15</t>
  </si>
  <si>
    <t>22.12.2021 10:18:17</t>
  </si>
  <si>
    <t>22.12.2021 10:18:18</t>
  </si>
  <si>
    <t>22.12.2021 10:18:23</t>
  </si>
  <si>
    <t>22.12.2021 10:18:24</t>
  </si>
  <si>
    <t>22.12.2021 10:18:26</t>
  </si>
  <si>
    <t>22.12.2021 10:18:27</t>
  </si>
  <si>
    <t>22.12.2021 10:18:29</t>
  </si>
  <si>
    <t>22.12.2021 10:18:41</t>
  </si>
  <si>
    <t>22.12.2021 10:18:42</t>
  </si>
  <si>
    <t>22.12.2021 10:18:44</t>
  </si>
  <si>
    <t>22.12.2021 10:18:45</t>
  </si>
  <si>
    <t>22.12.2021 10:18:47</t>
  </si>
  <si>
    <t>22.12.2021 10:18:51</t>
  </si>
  <si>
    <t>22.12.2021 10:18:53</t>
  </si>
  <si>
    <t>22.12.2021 10:18:54</t>
  </si>
  <si>
    <t>22.12.2021 10:18:56</t>
  </si>
  <si>
    <t>22.12.2021 10:19:09</t>
  </si>
  <si>
    <t>22.12.2021 10:19:10</t>
  </si>
  <si>
    <t>22.12.2021 10:19:12</t>
  </si>
  <si>
    <t>22.12.2021 10:19:13</t>
  </si>
  <si>
    <t>22.12.2021 10:19:15</t>
  </si>
  <si>
    <t>22.12.2021 10:19:16</t>
  </si>
  <si>
    <t>22.12.2021 10:19:18</t>
  </si>
  <si>
    <t>22.12.2021 10:19:21</t>
  </si>
  <si>
    <t>22.12.2021 10:19:22</t>
  </si>
  <si>
    <t>22.12.2021 10:19:24</t>
  </si>
  <si>
    <t>22.12.2021 10:19:27</t>
  </si>
  <si>
    <t>22.12.2021 10:19:29</t>
  </si>
  <si>
    <t>22.12.2021 10:19:30</t>
  </si>
  <si>
    <t>22.12.2021 10:19:33</t>
  </si>
  <si>
    <t>22.12.2021 10:19:35</t>
  </si>
  <si>
    <t>22.12.2021 10:19:36</t>
  </si>
  <si>
    <t>22.12.2021 10:19:38</t>
  </si>
  <si>
    <t>22.12.2021 10:19:41</t>
  </si>
  <si>
    <t>22.12.2021 10:19:42</t>
  </si>
  <si>
    <t>22.12.2021 10:19:44</t>
  </si>
  <si>
    <t>22.12.2021 10:19:45</t>
  </si>
  <si>
    <t>22.12.2021 10:19:50</t>
  </si>
  <si>
    <t>22.12.2021 10:19:51</t>
  </si>
  <si>
    <t>22.12.2021 10:19:53</t>
  </si>
  <si>
    <t>22.12.2021 10:19:56</t>
  </si>
  <si>
    <t>22.12.2021 10:19:57</t>
  </si>
  <si>
    <t>22.12.2021 10:19:59</t>
  </si>
  <si>
    <t>22.12.2021 10:20:00</t>
  </si>
  <si>
    <t>22.12.2021 10:20:02</t>
  </si>
  <si>
    <t>22.12.2021 10:20:03</t>
  </si>
  <si>
    <t>22.12.2021 10:20:05</t>
  </si>
  <si>
    <t>22.12.2021 10:20:09</t>
  </si>
  <si>
    <t>22.12.2021 10:20:11</t>
  </si>
  <si>
    <t>22.12.2021 10:20:12</t>
  </si>
  <si>
    <t>22.12.2021 10:20:28</t>
  </si>
  <si>
    <t>22.12.2021 10:20:29</t>
  </si>
  <si>
    <t>22.12.2021 10:20:31</t>
  </si>
  <si>
    <t>22.12.2021 10:20:32</t>
  </si>
  <si>
    <t>22.12.2021 10:20:34</t>
  </si>
  <si>
    <t>22.12.2021 10:20:35</t>
  </si>
  <si>
    <t>22.12.2021 10:20:37</t>
  </si>
  <si>
    <t>22.12.2021 10:20:38</t>
  </si>
  <si>
    <t>22.12.2021 10:20:40</t>
  </si>
  <si>
    <t>22.12.2021 10:20:41</t>
  </si>
  <si>
    <t>22.12.2021 10:20:43</t>
  </si>
  <si>
    <t>22.12.2021 10:20:44</t>
  </si>
  <si>
    <t>22.12.2021 10:20:46</t>
  </si>
  <si>
    <t>22.12.2021 10:20:47</t>
  </si>
  <si>
    <t>22.12.2021 10:21:06</t>
  </si>
  <si>
    <t>22.12.2021 10:21:07</t>
  </si>
  <si>
    <t>22.12.2021 10:21:10</t>
  </si>
  <si>
    <t>22.12.2021 10:21:12</t>
  </si>
  <si>
    <t>22.12.2021 10:21:30</t>
  </si>
  <si>
    <t>22.12.2021 10:21:32</t>
  </si>
  <si>
    <t>22.12.2021 10:21:33</t>
  </si>
  <si>
    <t>22.12.2021 10:21:35</t>
  </si>
  <si>
    <t>22.12.2021 10:21:40</t>
  </si>
  <si>
    <t>22.12.2021 10:21:41</t>
  </si>
  <si>
    <t>22.12.2021 10:21:43</t>
  </si>
  <si>
    <t>22.12.2021 10:21:49</t>
  </si>
  <si>
    <t>22.12.2021 10:21:58</t>
  </si>
  <si>
    <t>22.12.2021 10:22:04</t>
  </si>
  <si>
    <t>22.12.2021 10:22:06</t>
  </si>
  <si>
    <t>22.12.2021 10:22:07</t>
  </si>
  <si>
    <t>22.12.2021 10:22:09</t>
  </si>
  <si>
    <t>22.12.2021 10:22:10</t>
  </si>
  <si>
    <t>22.12.2021 10:22:13</t>
  </si>
  <si>
    <t>22.12.2021 10:22:15</t>
  </si>
  <si>
    <t>22.12.2021 10:22:16</t>
  </si>
  <si>
    <t>22.12.2021 10:22:18</t>
  </si>
  <si>
    <t>22.12.2021 10:22:25</t>
  </si>
  <si>
    <t>22.12.2021 10:22:27</t>
  </si>
  <si>
    <t>22.12.2021 10:22:28</t>
  </si>
  <si>
    <t>22.12.2021 10:22:38</t>
  </si>
  <si>
    <t>22.12.2021 10:22:39</t>
  </si>
  <si>
    <t>22.12.2021 10:22:42</t>
  </si>
  <si>
    <t>22.12.2021 10:22:44</t>
  </si>
  <si>
    <t>22.12.2021 10:22:45</t>
  </si>
  <si>
    <t>22.12.2021 10:22:47</t>
  </si>
  <si>
    <t>22.12.2021 10:22:53</t>
  </si>
  <si>
    <t>22.12.2021 10:22:54</t>
  </si>
  <si>
    <t>22.12.2021 10:22:56</t>
  </si>
  <si>
    <t>22.12.2021 10:22:57</t>
  </si>
  <si>
    <t>22.12.2021 10:22:59</t>
  </si>
  <si>
    <t>22.12.2021 10:23:04</t>
  </si>
  <si>
    <t>22.12.2021 10:23:05</t>
  </si>
  <si>
    <t>22.12.2021 10:23:07</t>
  </si>
  <si>
    <t>22.12.2021 10:23:08</t>
  </si>
  <si>
    <t>22.12.2021 10:23:10</t>
  </si>
  <si>
    <t>22.12.2021 10:23:11</t>
  </si>
  <si>
    <t>22.12.2021 10:23:13</t>
  </si>
  <si>
    <t>22.12.2021 10:23:14</t>
  </si>
  <si>
    <t>22.12.2021 10:23:16</t>
  </si>
  <si>
    <t>22.12.2021 10:23:17</t>
  </si>
  <si>
    <t>22.12.2021 10:23:19</t>
  </si>
  <si>
    <t>22.12.2021 10:23:22</t>
  </si>
  <si>
    <t>22.12.2021 10:23:28</t>
  </si>
  <si>
    <t>22.12.2021 10:23:29</t>
  </si>
  <si>
    <t>22.12.2021 10:23:36</t>
  </si>
  <si>
    <t>22.12.2021 10:23:39</t>
  </si>
  <si>
    <t>22.12.2021 10:23:40</t>
  </si>
  <si>
    <t>22.12.2021 10:24:25</t>
  </si>
  <si>
    <t>22.12.2021 10:24:26</t>
  </si>
  <si>
    <t>22.12.2021 10:24:28</t>
  </si>
  <si>
    <t>22.12.2021 10:24:29</t>
  </si>
  <si>
    <t>22.12.2021 10:24:31</t>
  </si>
  <si>
    <t>22.12.2021 10:24:32</t>
  </si>
  <si>
    <t>22.12.2021 10:24:34</t>
  </si>
  <si>
    <t>22.12.2021 10:24:51</t>
  </si>
  <si>
    <t>22.12.2021 10:24:52</t>
  </si>
  <si>
    <t>22.12.2021 10:24:54</t>
  </si>
  <si>
    <t>22.12.2021 10:24:55</t>
  </si>
  <si>
    <t>22.12.2021 10:24:58</t>
  </si>
  <si>
    <t>22.12.2021 10:25:03</t>
  </si>
  <si>
    <t>22.12.2021 10:25:04</t>
  </si>
  <si>
    <t>22.12.2021 10:25:06</t>
  </si>
  <si>
    <t>22.12.2021 10:25:07</t>
  </si>
  <si>
    <t>22.12.2021 10:25:09</t>
  </si>
  <si>
    <t>22.12.2021 10:25:12</t>
  </si>
  <si>
    <t>22.12.2021 10:25:13</t>
  </si>
  <si>
    <t>22.12.2021 10:25:15</t>
  </si>
  <si>
    <t>22.12.2021 10:25:16</t>
  </si>
  <si>
    <t>22.12.2021 10:25:18</t>
  </si>
  <si>
    <t>22.12.2021 10:25:19</t>
  </si>
  <si>
    <t>22.12.2021 10:25:26</t>
  </si>
  <si>
    <t>22.12.2021 10:25:27</t>
  </si>
  <si>
    <t>22.12.2021 10:25:29</t>
  </si>
  <si>
    <t>22.12.2021 10:25:30</t>
  </si>
  <si>
    <t>22.12.2021 10:25:33</t>
  </si>
  <si>
    <t>22.12.2021 10:25:35</t>
  </si>
  <si>
    <t>22.12.2021 10:25:36</t>
  </si>
  <si>
    <t>22.12.2021 10:25:41</t>
  </si>
  <si>
    <t>22.12.2021 10:25:55</t>
  </si>
  <si>
    <t>22.12.2021 10:25:56</t>
  </si>
  <si>
    <t>22.12.2021 10:25:58</t>
  </si>
  <si>
    <t>22.12.2021 10:26:40</t>
  </si>
  <si>
    <t>22.12.2021 10:26:41</t>
  </si>
  <si>
    <t>22.12.2021 10:26:52</t>
  </si>
  <si>
    <t>22.12.2021 10:26:54</t>
  </si>
  <si>
    <t>22.12.2021 10:26:55</t>
  </si>
  <si>
    <t>22.12.2021 10:26:57</t>
  </si>
  <si>
    <t>22.12.2021 10:26:58</t>
  </si>
  <si>
    <t>22.12.2021 10:27:00</t>
  </si>
  <si>
    <t>22.12.2021 10:27:01</t>
  </si>
  <si>
    <t>22.12.2021 10:27:03</t>
  </si>
  <si>
    <t>22.12.2021 10:27:06</t>
  </si>
  <si>
    <t>22.12.2021 10:27:07</t>
  </si>
  <si>
    <t>22.12.2021 10:27:09</t>
  </si>
  <si>
    <t>22.12.2021 10:27:12</t>
  </si>
  <si>
    <t>22.12.2021 10:27:19</t>
  </si>
  <si>
    <t>22.12.2021 10:27:21</t>
  </si>
  <si>
    <t>22.12.2021 10:27:22</t>
  </si>
  <si>
    <t>22.12.2021 10:27:24</t>
  </si>
  <si>
    <t>22.12.2021 10:27:25</t>
  </si>
  <si>
    <t>22.12.2021 10:27:27</t>
  </si>
  <si>
    <t>22.12.2021 10:27:28</t>
  </si>
  <si>
    <t>22.12.2021 10:27:30</t>
  </si>
  <si>
    <t>22.12.2021 10:27:31</t>
  </si>
  <si>
    <t>22.12.2021 10:27:33</t>
  </si>
  <si>
    <t>22.12.2021 10:27:58</t>
  </si>
  <si>
    <t>22.12.2021 10:27:59</t>
  </si>
  <si>
    <t>22.12.2021 10:28:05</t>
  </si>
  <si>
    <t>22.12.2021 10:28:07</t>
  </si>
  <si>
    <t>22.12.2021 10:28:08</t>
  </si>
  <si>
    <t>22.12.2021 10:28:10</t>
  </si>
  <si>
    <t>22.12.2021 10:28:21</t>
  </si>
  <si>
    <t>22.12.2021 10:28:22</t>
  </si>
  <si>
    <t>22.12.2021 10:28:24</t>
  </si>
  <si>
    <t>22.12.2021 10:28:25</t>
  </si>
  <si>
    <t>22.12.2021 10:28:27</t>
  </si>
  <si>
    <t>22.12.2021 10:28:28</t>
  </si>
  <si>
    <t>22.12.2021 10:28:30</t>
  </si>
  <si>
    <t>22.12.2021 10:28:31</t>
  </si>
  <si>
    <t>22.12.2021 10:28:34</t>
  </si>
  <si>
    <t>22.12.2021 10:28:36</t>
  </si>
  <si>
    <t>22.12.2021 10:28:37</t>
  </si>
  <si>
    <t>22.12.2021 10:28:40</t>
  </si>
  <si>
    <t>22.12.2021 10:28:42</t>
  </si>
  <si>
    <t>22.12.2021 10:28:43</t>
  </si>
  <si>
    <t>22.12.2021 10:28:46</t>
  </si>
  <si>
    <t>22.12.2021 10:28:48</t>
  </si>
  <si>
    <t>22.12.2021 10:28:49</t>
  </si>
  <si>
    <t>22.12.2021 10:28:51</t>
  </si>
  <si>
    <t>22.12.2021 10:28:52</t>
  </si>
  <si>
    <t>22.12.2021 10:28:54</t>
  </si>
  <si>
    <t>22.12.2021 10:28:57</t>
  </si>
  <si>
    <t>22.12.2021 10:28:58</t>
  </si>
  <si>
    <t>22.12.2021 10:29:00</t>
  </si>
  <si>
    <t>22.12.2021 10:29:01</t>
  </si>
  <si>
    <t>22.12.2021 10:29:03</t>
  </si>
  <si>
    <t>22.12.2021 10:29:04</t>
  </si>
  <si>
    <t>22.12.2021 10:29:09</t>
  </si>
  <si>
    <t>22.12.2021 10:29:18</t>
  </si>
  <si>
    <t>22.12.2021 10:29:20</t>
  </si>
  <si>
    <t>22.12.2021 10:29:21</t>
  </si>
  <si>
    <t>22.12.2021 10:29:23</t>
  </si>
  <si>
    <t>22.12.2021 10:29:24</t>
  </si>
  <si>
    <t>22.12.2021 10:29:26</t>
  </si>
  <si>
    <t>22.12.2021 10:29:29</t>
  </si>
  <si>
    <t>22.12.2021 10:29:32</t>
  </si>
  <si>
    <t>22.12.2021 10:29:33</t>
  </si>
  <si>
    <t>22.12.2021 10:29:41</t>
  </si>
  <si>
    <t>22.12.2021 10:29:42</t>
  </si>
  <si>
    <t>22.12.2021 10:29:44</t>
  </si>
  <si>
    <t>22.12.2021 10:29:45</t>
  </si>
  <si>
    <t>22.12.2021 10:29:48</t>
  </si>
  <si>
    <t>22.12.2021 10:29:53</t>
  </si>
  <si>
    <t>22.12.2021 10:29:55</t>
  </si>
  <si>
    <t>22.12.2021 10:29:59</t>
  </si>
  <si>
    <t>22.12.2021 10:30:07</t>
  </si>
  <si>
    <t>22.12.2021 10:30:08</t>
  </si>
  <si>
    <t>22.12.2021 10:30:10</t>
  </si>
  <si>
    <t>22.12.2021 10:30:11</t>
  </si>
  <si>
    <t>22.12.2021 10:30:13</t>
  </si>
  <si>
    <t>22.12.2021 10:30:14</t>
  </si>
  <si>
    <t>22.12.2021 10:30:16</t>
  </si>
  <si>
    <t>22.12.2021 10:30:17</t>
  </si>
  <si>
    <t>22.12.2021 10:30:19</t>
  </si>
  <si>
    <t>22.12.2021 10:30:22</t>
  </si>
  <si>
    <t>22.12.2021 10:30:25</t>
  </si>
  <si>
    <t>22.12.2021 10:30:27</t>
  </si>
  <si>
    <t>22.12.2021 10:30:28</t>
  </si>
  <si>
    <t>22.12.2021 10:30:36</t>
  </si>
  <si>
    <t>22.12.2021 10:30:37</t>
  </si>
  <si>
    <t>22.12.2021 10:30:40</t>
  </si>
  <si>
    <t>22.12.2021 10:30:42</t>
  </si>
  <si>
    <t>22.12.2021 10:30:43</t>
  </si>
  <si>
    <t>22.12.2021 10:30:45</t>
  </si>
  <si>
    <t>22.12.2021 10:30:46</t>
  </si>
  <si>
    <t>22.12.2021 10:30:48</t>
  </si>
  <si>
    <t>22.12.2021 10:30:49</t>
  </si>
  <si>
    <t>22.12.2021 10:30:51</t>
  </si>
  <si>
    <t>22.12.2021 10:30:52</t>
  </si>
  <si>
    <t>22.12.2021 10:30:54</t>
  </si>
  <si>
    <t>22.12.2021 10:30:55</t>
  </si>
  <si>
    <t>22.12.2021 10:30:58</t>
  </si>
  <si>
    <t>22.12.2021 10:31:01</t>
  </si>
  <si>
    <t>22.12.2021 10:31:04</t>
  </si>
  <si>
    <t>22.12.2021 10:31:06</t>
  </si>
  <si>
    <t>22.12.2021 10:31:07</t>
  </si>
  <si>
    <t>22.12.2021 10:31:09</t>
  </si>
  <si>
    <t>22.12.2021 10:31:12</t>
  </si>
  <si>
    <t>22.12.2021 10:31:13</t>
  </si>
  <si>
    <t>22.12.2021 10:31:15</t>
  </si>
  <si>
    <t>22.12.2021 10:31:19</t>
  </si>
  <si>
    <t>22.12.2021 10:31:29</t>
  </si>
  <si>
    <t>22.12.2021 10:31:32</t>
  </si>
  <si>
    <t>22.12.2021 10:31:33</t>
  </si>
  <si>
    <t>22.12.2021 10:31:35</t>
  </si>
  <si>
    <t>22.12.2021 10:32:09</t>
  </si>
  <si>
    <t>22.12.2021 10:32:10</t>
  </si>
  <si>
    <t>22.12.2021 10:32:20</t>
  </si>
  <si>
    <t>22.12.2021 10:32:27</t>
  </si>
  <si>
    <t>22.12.2021 10:32:29</t>
  </si>
  <si>
    <t>22.12.2021 10:32:30</t>
  </si>
  <si>
    <t>22.12.2021 10:32:36</t>
  </si>
  <si>
    <t>22.12.2021 10:32:41</t>
  </si>
  <si>
    <t>22.12.2021 10:32:43</t>
  </si>
  <si>
    <t>22.12.2021 10:32:44</t>
  </si>
  <si>
    <t>22.12.2021 10:32:46</t>
  </si>
  <si>
    <t>22.12.2021 10:32:50</t>
  </si>
  <si>
    <t>22.12.2021 10:32:52</t>
  </si>
  <si>
    <t>22.12.2021 10:32:53</t>
  </si>
  <si>
    <t>22.12.2021 10:32:55</t>
  </si>
  <si>
    <t>22.12.2021 10:32:59</t>
  </si>
  <si>
    <t>22.12.2021 10:33:01</t>
  </si>
  <si>
    <t>22.12.2021 10:33:02</t>
  </si>
  <si>
    <t>22.12.2021 10:33:04</t>
  </si>
  <si>
    <t>22.12.2021 10:33:05</t>
  </si>
  <si>
    <t>22.12.2021 10:33:13</t>
  </si>
  <si>
    <t>22.12.2021 10:33:15</t>
  </si>
  <si>
    <t>22.12.2021 10:33:16</t>
  </si>
  <si>
    <t>22.12.2021 10:33:41</t>
  </si>
  <si>
    <t>22.12.2021 10:33:42</t>
  </si>
  <si>
    <t>22.12.2021 10:33:45</t>
  </si>
  <si>
    <t>22.12.2021 10:33:47</t>
  </si>
  <si>
    <t>22.12.2021 10:33:48</t>
  </si>
  <si>
    <t>22.12.2021 10:33:50</t>
  </si>
  <si>
    <t>22.12.2021 10:33:53</t>
  </si>
  <si>
    <t>22.12.2021 10:33:58</t>
  </si>
  <si>
    <t>22.12.2021 10:33:59</t>
  </si>
  <si>
    <t>22.12.2021 10:34:01</t>
  </si>
  <si>
    <t>22.12.2021 10:34:02</t>
  </si>
  <si>
    <t>22.12.2021 10:34:04</t>
  </si>
  <si>
    <t>22.12.2021 10:34:05</t>
  </si>
  <si>
    <t>22.12.2021 10:34:07</t>
  </si>
  <si>
    <t>22.12.2021 10:34:11</t>
  </si>
  <si>
    <t>22.12.2021 10:34:13</t>
  </si>
  <si>
    <t>22.12.2021 10:34:16</t>
  </si>
  <si>
    <t>22.12.2021 10:34:19</t>
  </si>
  <si>
    <t>22.12.2021 10:34:20</t>
  </si>
  <si>
    <t>22.12.2021 10:34:22</t>
  </si>
  <si>
    <t>22.12.2021 10:34:23</t>
  </si>
  <si>
    <t>22.12.2021 10:34:25</t>
  </si>
  <si>
    <t>22.12.2021 10:34:33</t>
  </si>
  <si>
    <t>22.12.2021 10:34:34</t>
  </si>
  <si>
    <t>22.12.2021 10:34:39</t>
  </si>
  <si>
    <t>22.12.2021 10:34:40</t>
  </si>
  <si>
    <t>22.12.2021 10:34:42</t>
  </si>
  <si>
    <t>22.12.2021 10:34:52</t>
  </si>
  <si>
    <t>22.12.2021 10:34:54</t>
  </si>
  <si>
    <t>22.12.2021 10:34:55</t>
  </si>
  <si>
    <t>22.12.2021 10:34:57</t>
  </si>
  <si>
    <t>22.12.2021 10:34:58</t>
  </si>
  <si>
    <t>22.12.2021 10:35:04</t>
  </si>
  <si>
    <t>22.12.2021 10:35:06</t>
  </si>
  <si>
    <t>22.12.2021 10:35:18</t>
  </si>
  <si>
    <t>22.12.2021 10:35:20</t>
  </si>
  <si>
    <t>22.12.2021 10:35:21</t>
  </si>
  <si>
    <t>22.12.2021 10:35:26</t>
  </si>
  <si>
    <t>22.12.2021 10:35:27</t>
  </si>
  <si>
    <t>22.12.2021 10:35:29</t>
  </si>
  <si>
    <t>22.12.2021 10:35:33</t>
  </si>
  <si>
    <t>22.12.2021 10:35:35</t>
  </si>
  <si>
    <t>22.12.2021 10:35:36</t>
  </si>
  <si>
    <t>22.12.2021 10:35:39</t>
  </si>
  <si>
    <t>22.12.2021 10:35:44</t>
  </si>
  <si>
    <t>22.12.2021 10:35:45</t>
  </si>
  <si>
    <t>22.12.2021 10:35:47</t>
  </si>
  <si>
    <t>22.12.2021 10:35:48</t>
  </si>
  <si>
    <t>22.12.2021 10:35:50</t>
  </si>
  <si>
    <t>22.12.2021 10:35:51</t>
  </si>
  <si>
    <t>22.12.2021 10:35:53</t>
  </si>
  <si>
    <t>22.12.2021 10:35:54</t>
  </si>
  <si>
    <t>22.12.2021 10:35:56</t>
  </si>
  <si>
    <t>22.12.2021 10:35:57</t>
  </si>
  <si>
    <t>22.12.2021 10:36:27</t>
  </si>
  <si>
    <t>22.12.2021 10:36:28</t>
  </si>
  <si>
    <t>22.12.2021 10:36:41</t>
  </si>
  <si>
    <t>22.12.2021 10:36:42</t>
  </si>
  <si>
    <t>22.12.2021 10:36:44</t>
  </si>
  <si>
    <t>22.12.2021 10:36:45</t>
  </si>
  <si>
    <t>22.12.2021 10:36:47</t>
  </si>
  <si>
    <t>22.12.2021 10:36:48</t>
  </si>
  <si>
    <t>22.12.2021 10:36:50</t>
  </si>
  <si>
    <t>22.12.2021 10:36:51</t>
  </si>
  <si>
    <t>22.12.2021 10:36:53</t>
  </si>
  <si>
    <t>22.12.2021 10:37:03</t>
  </si>
  <si>
    <t>22.12.2021 10:37:04</t>
  </si>
  <si>
    <t>22.12.2021 10:37:06</t>
  </si>
  <si>
    <t>22.12.2021 10:37:24</t>
  </si>
  <si>
    <t>22.12.2021 10:37:26</t>
  </si>
  <si>
    <t>22.12.2021 10:37:27</t>
  </si>
  <si>
    <t>22.12.2021 10:37:29</t>
  </si>
  <si>
    <t>22.12.2021 10:37:32</t>
  </si>
  <si>
    <t>22.12.2021 10:37:40</t>
  </si>
  <si>
    <t>22.12.2021 10:37:41</t>
  </si>
  <si>
    <t>22.12.2021 10:37:43</t>
  </si>
  <si>
    <t>22.12.2021 10:37:55</t>
  </si>
  <si>
    <t>22.12.2021 10:37:56</t>
  </si>
  <si>
    <t>22.12.2021 10:37:58</t>
  </si>
  <si>
    <t>22.12.2021 10:38:00</t>
  </si>
  <si>
    <t>22.12.2021 10:38:09</t>
  </si>
  <si>
    <t>22.12.2021 10:38:10</t>
  </si>
  <si>
    <t>22.12.2021 10:38:12</t>
  </si>
  <si>
    <t>22.12.2021 10:38:13</t>
  </si>
  <si>
    <t>22.12.2021 10:38:18</t>
  </si>
  <si>
    <t>22.12.2021 10:38:19</t>
  </si>
  <si>
    <t>22.12.2021 10:38:21</t>
  </si>
  <si>
    <t>22.12.2021 10:38:27</t>
  </si>
  <si>
    <t>22.12.2021 10:38:29</t>
  </si>
  <si>
    <t>22.12.2021 10:38:43</t>
  </si>
  <si>
    <t>22.12.2021 10:38:46</t>
  </si>
  <si>
    <t>22.12.2021 10:38:47</t>
  </si>
  <si>
    <t>22.12.2021 10:38:49</t>
  </si>
  <si>
    <t>22.12.2021 10:38:55</t>
  </si>
  <si>
    <t>22.12.2021 10:38:56</t>
  </si>
  <si>
    <t>22.12.2021 10:38:58</t>
  </si>
  <si>
    <t>22.12.2021 10:38:59</t>
  </si>
  <si>
    <t>22.12.2021 10:39:01</t>
  </si>
  <si>
    <t>22.12.2021 10:39:02</t>
  </si>
  <si>
    <t>22.12.2021 10:39:07</t>
  </si>
  <si>
    <t>22.12.2021 10:39:10</t>
  </si>
  <si>
    <t>22.12.2021 10:39:12</t>
  </si>
  <si>
    <t>22.12.2021 10:39:13</t>
  </si>
  <si>
    <t>22.12.2021 10:39:29</t>
  </si>
  <si>
    <t>22.12.2021 10:39:30</t>
  </si>
  <si>
    <t>22.12.2021 10:39:32</t>
  </si>
  <si>
    <t>22.12.2021 10:39:33</t>
  </si>
  <si>
    <t>22.12.2021 10:39:35</t>
  </si>
  <si>
    <t>22.12.2021 10:39:36</t>
  </si>
  <si>
    <t>22.12.2021 10:39:38</t>
  </si>
  <si>
    <t>22.12.2021 10:39:39</t>
  </si>
  <si>
    <t>22.12.2021 10:39:41</t>
  </si>
  <si>
    <t>22.12.2021 10:39:50</t>
  </si>
  <si>
    <t>22.12.2021 10:39:51</t>
  </si>
  <si>
    <t>22.12.2021 10:39:53</t>
  </si>
  <si>
    <t>22.12.2021 10:39:54</t>
  </si>
  <si>
    <t>22.12.2021 10:39:56</t>
  </si>
  <si>
    <t>22.12.2021 10:39:59</t>
  </si>
  <si>
    <t>22.12.2021 10:40:08</t>
  </si>
  <si>
    <t>22.12.2021 10:40:10</t>
  </si>
  <si>
    <t>22.12.2021 10:40:11</t>
  </si>
  <si>
    <t>22.12.2021 10:40:13</t>
  </si>
  <si>
    <t>22.12.2021 10:40:14</t>
  </si>
  <si>
    <t>22.12.2021 10:40:27</t>
  </si>
  <si>
    <t>22.12.2021 10:40:28</t>
  </si>
  <si>
    <t>22.12.2021 10:40:33</t>
  </si>
  <si>
    <t>22.12.2021 10:40:39</t>
  </si>
  <si>
    <t>22.12.2021 10:40:40</t>
  </si>
  <si>
    <t>22.12.2021 10:40:54</t>
  </si>
  <si>
    <t>22.12.2021 10:40:56</t>
  </si>
  <si>
    <t>22.12.2021 10:40:57</t>
  </si>
  <si>
    <t>22.12.2021 10:40:59</t>
  </si>
  <si>
    <t>22.12.2021 10:41:00</t>
  </si>
  <si>
    <t>22.12.2021 10:41:02</t>
  </si>
  <si>
    <t>22.12.2021 10:41:14</t>
  </si>
  <si>
    <t>22.12.2021 10:41:16</t>
  </si>
  <si>
    <t>22.12.2021 10:41:17</t>
  </si>
  <si>
    <t>22.12.2021 10:41:19</t>
  </si>
  <si>
    <t>22.12.2021 10:41:20</t>
  </si>
  <si>
    <t>22.12.2021 10:41:22</t>
  </si>
  <si>
    <t>22.12.2021 10:41:59</t>
  </si>
  <si>
    <t>22.12.2021 10:42:01</t>
  </si>
  <si>
    <t>22.12.2021 10:42:02</t>
  </si>
  <si>
    <t>22.12.2021 10:42:04</t>
  </si>
  <si>
    <t>22.12.2021 10:42:05</t>
  </si>
  <si>
    <t>22.12.2021 10:42:07</t>
  </si>
  <si>
    <t>22.12.2021 10:42:10</t>
  </si>
  <si>
    <t>22.12.2021 10:42:11</t>
  </si>
  <si>
    <t>22.12.2021 10:42:28</t>
  </si>
  <si>
    <t>22.12.2021 10:42:30</t>
  </si>
  <si>
    <t>22.12.2021 10:42:34</t>
  </si>
  <si>
    <t>22.12.2021 10:42:36</t>
  </si>
  <si>
    <t>22.12.2021 10:42:37</t>
  </si>
  <si>
    <t>22.12.2021 10:42:39</t>
  </si>
  <si>
    <t>22.12.2021 10:42:40</t>
  </si>
  <si>
    <t>22.12.2021 10:42:42</t>
  </si>
  <si>
    <t>22.12.2021 10:42:43</t>
  </si>
  <si>
    <t>22.12.2021 10:42:45</t>
  </si>
  <si>
    <t>22.12.2021 10:42:46</t>
  </si>
  <si>
    <t>22.12.2021 10:42:48</t>
  </si>
  <si>
    <t>22.12.2021 10:42:49</t>
  </si>
  <si>
    <t>22.12.2021 10:42:51</t>
  </si>
  <si>
    <t>22.12.2021 10:42:52</t>
  </si>
  <si>
    <t>22.12.2021 10:42:54</t>
  </si>
  <si>
    <t>22.12.2021 10:43:06</t>
  </si>
  <si>
    <t>22.12.2021 10:43:45</t>
  </si>
  <si>
    <t>22.12.2021 10:43:46</t>
  </si>
  <si>
    <t>22.12.2021 10:43:57</t>
  </si>
  <si>
    <t>22.12.2021 10:43:58</t>
  </si>
  <si>
    <t>22.12.2021 10:44:00</t>
  </si>
  <si>
    <t>22.12.2021 10:44:02</t>
  </si>
  <si>
    <t>22.12.2021 10:44:06</t>
  </si>
  <si>
    <t>22.12.2021 10:44:08</t>
  </si>
  <si>
    <t>22.12.2021 10:44:11</t>
  </si>
  <si>
    <t>22.12.2021 10:44:17</t>
  </si>
  <si>
    <t>22.12.2021 10:44:20</t>
  </si>
  <si>
    <t>22.12.2021 10:44:23</t>
  </si>
  <si>
    <t>22.12.2021 10:44:24</t>
  </si>
  <si>
    <t>22.12.2021 10:44:32</t>
  </si>
  <si>
    <t>22.12.2021 10:44:34</t>
  </si>
  <si>
    <t>22.12.2021 10:44:38</t>
  </si>
  <si>
    <t>22.12.2021 10:44:41</t>
  </si>
  <si>
    <t>22.12.2021 10:44:43</t>
  </si>
  <si>
    <t>22.12.2021 10:44:49</t>
  </si>
  <si>
    <t>22.12.2021 10:44:50</t>
  </si>
  <si>
    <t>22.12.2021 10:44:52</t>
  </si>
  <si>
    <t>22.12.2021 10:44:55</t>
  </si>
  <si>
    <t>22.12.2021 10:44:58</t>
  </si>
  <si>
    <t>22.12.2021 10:44:59</t>
  </si>
  <si>
    <t>22.12.2021 10:45:13</t>
  </si>
  <si>
    <t>22.12.2021 10:45:15</t>
  </si>
  <si>
    <t>22.12.2021 10:45:32</t>
  </si>
  <si>
    <t>22.12.2021 10:45:34</t>
  </si>
  <si>
    <t>22.12.2021 10:45:52</t>
  </si>
  <si>
    <t>22.12.2021 10:45:54</t>
  </si>
  <si>
    <t>22.12.2021 10:45:55</t>
  </si>
  <si>
    <t>22.12.2021 10:45:58</t>
  </si>
  <si>
    <t>22.12.2021 10:46:00</t>
  </si>
  <si>
    <t>22.12.2021 10:46:01</t>
  </si>
  <si>
    <t>22.12.2021 10:46:03</t>
  </si>
  <si>
    <t>22.12.2021 10:46:04</t>
  </si>
  <si>
    <t>22.12.2021 10:46:06</t>
  </si>
  <si>
    <t>22.12.2021 10:46:07</t>
  </si>
  <si>
    <t>22.12.2021 10:46:09</t>
  </si>
  <si>
    <t>22.12.2021 10:46:18</t>
  </si>
  <si>
    <t>22.12.2021 10:46:20</t>
  </si>
  <si>
    <t>22.12.2021 10:46:21</t>
  </si>
  <si>
    <t>22.12.2021 10:46:23</t>
  </si>
  <si>
    <t>22.12.2021 10:46:24</t>
  </si>
  <si>
    <t>22.12.2021 10:46:26</t>
  </si>
  <si>
    <t>22.12.2021 10:46:40</t>
  </si>
  <si>
    <t>22.12.2021 10:46:43</t>
  </si>
  <si>
    <t>22.12.2021 10:46:44</t>
  </si>
  <si>
    <t>22.12.2021 10:46:46</t>
  </si>
  <si>
    <t>22.12.2021 10:46:47</t>
  </si>
  <si>
    <t>22.12.2021 10:46:49</t>
  </si>
  <si>
    <t>22.12.2021 10:47:03</t>
  </si>
  <si>
    <t>22.12.2021 10:47:04</t>
  </si>
  <si>
    <t>22.12.2021 10:47:14</t>
  </si>
  <si>
    <t>22.12.2021 10:47:15</t>
  </si>
  <si>
    <t>22.12.2021 10:47:17</t>
  </si>
  <si>
    <t>22.12.2021 10:47:29</t>
  </si>
  <si>
    <t>22.12.2021 10:47:30</t>
  </si>
  <si>
    <t>22.12.2021 10:47:55</t>
  </si>
  <si>
    <t>22.12.2021 10:47:57</t>
  </si>
  <si>
    <t>22.12.2021 10:47:58</t>
  </si>
  <si>
    <t>22.12.2021 10:48:01</t>
  </si>
  <si>
    <t>22.12.2021 10:48:07</t>
  </si>
  <si>
    <t>22.12.2021 10:48:09</t>
  </si>
  <si>
    <t>22.12.2021 10:48:10</t>
  </si>
  <si>
    <t>22.12.2021 10:48:12</t>
  </si>
  <si>
    <t>22.12.2021 10:48:13</t>
  </si>
  <si>
    <t>22.12.2021 10:48:15</t>
  </si>
  <si>
    <t>22.12.2021 10:48:16</t>
  </si>
  <si>
    <t>22.12.2021 10:48:18</t>
  </si>
  <si>
    <t>22.12.2021 10:48:19</t>
  </si>
  <si>
    <t>22.12.2021 10:48:21</t>
  </si>
  <si>
    <t>22.12.2021 10:48:22</t>
  </si>
  <si>
    <t>22.12.2021 10:48:24</t>
  </si>
  <si>
    <t>22.12.2021 10:48:43</t>
  </si>
  <si>
    <t>22.12.2021 10:48:46</t>
  </si>
  <si>
    <t>22.12.2021 10:48:47</t>
  </si>
  <si>
    <t>22.12.2021 10:48:49</t>
  </si>
  <si>
    <t>22.12.2021 10:48:55</t>
  </si>
  <si>
    <t>22.12.2021 10:48:58</t>
  </si>
  <si>
    <t>22.12.2021 10:48:59</t>
  </si>
  <si>
    <t>22.12.2021 10:49:01</t>
  </si>
  <si>
    <t>22.12.2021 10:49:02</t>
  </si>
  <si>
    <t>22.12.2021 10:49:04</t>
  </si>
  <si>
    <t>22.12.2021 10:49:05</t>
  </si>
  <si>
    <t>22.12.2021 10:49:07</t>
  </si>
  <si>
    <t>22.12.2021 10:49:08</t>
  </si>
  <si>
    <t>22.12.2021 10:49:10</t>
  </si>
  <si>
    <t>22.12.2021 10:49:11</t>
  </si>
  <si>
    <t>22.12.2021 10:49:13</t>
  </si>
  <si>
    <t>22.12.2021 10:49:14</t>
  </si>
  <si>
    <t>22.12.2021 10:49:16</t>
  </si>
  <si>
    <t>22.12.2021 10:49:17</t>
  </si>
  <si>
    <t>22.12.2021 10:49:19</t>
  </si>
  <si>
    <t>22.12.2021 10:49:20</t>
  </si>
  <si>
    <t>22.12.2021 10:49:22</t>
  </si>
  <si>
    <t>22.12.2021 10:49:23</t>
  </si>
  <si>
    <t>22.12.2021 10:49:25</t>
  </si>
  <si>
    <t>22.12.2021 10:49:29</t>
  </si>
  <si>
    <t>22.12.2021 10:49:39</t>
  </si>
  <si>
    <t>22.12.2021 10:49:40</t>
  </si>
  <si>
    <t>22.12.2021 10:49:42</t>
  </si>
  <si>
    <t>22.12.2021 10:49:43</t>
  </si>
  <si>
    <t>22.12.2021 10:49:45</t>
  </si>
  <si>
    <t>22.12.2021 10:49:46</t>
  </si>
  <si>
    <t>22.12.2021 10:49:48</t>
  </si>
  <si>
    <t>22.12.2021 10:49:49</t>
  </si>
  <si>
    <t>22.12.2021 10:49:51</t>
  </si>
  <si>
    <t>22.12.2021 10:50:03</t>
  </si>
  <si>
    <t>22.12.2021 10:50:06</t>
  </si>
  <si>
    <t>22.12.2021 10:50:07</t>
  </si>
  <si>
    <t>22.12.2021 10:50:09</t>
  </si>
  <si>
    <t>22.12.2021 10:50:10</t>
  </si>
  <si>
    <t>22.12.2021 10:50:12</t>
  </si>
  <si>
    <t>22.12.2021 10:50:13</t>
  </si>
  <si>
    <t>22.12.2021 10:50:18</t>
  </si>
  <si>
    <t>22.12.2021 10:50:21</t>
  </si>
  <si>
    <t>22.12.2021 10:50:27</t>
  </si>
  <si>
    <t>22.12.2021 10:50:30</t>
  </si>
  <si>
    <t>22.12.2021 10:50:31</t>
  </si>
  <si>
    <t>22.12.2021 10:50:36</t>
  </si>
  <si>
    <t>22.12.2021 10:50:37</t>
  </si>
  <si>
    <t>22.12.2021 10:50:40</t>
  </si>
  <si>
    <t>22.12.2021 10:50:42</t>
  </si>
  <si>
    <t>22.12.2021 10:50:45</t>
  </si>
  <si>
    <t>22.12.2021 10:50:51</t>
  </si>
  <si>
    <t>22.12.2021 10:50:54</t>
  </si>
  <si>
    <t>22.12.2021 10:50:56</t>
  </si>
  <si>
    <t>22.12.2021 10:50:57</t>
  </si>
  <si>
    <t>22.12.2021 10:51:00</t>
  </si>
  <si>
    <t>22.12.2021 10:51:01</t>
  </si>
  <si>
    <t>22.12.2021 10:51:03</t>
  </si>
  <si>
    <t>22.12.2021 10:51:04</t>
  </si>
  <si>
    <t>22.12.2021 10:51:06</t>
  </si>
  <si>
    <t>22.12.2021 10:51:07</t>
  </si>
  <si>
    <t>22.12.2021 10:51:09</t>
  </si>
  <si>
    <t>22.12.2021 10:51:12</t>
  </si>
  <si>
    <t>22.12.2021 10:51:13</t>
  </si>
  <si>
    <t>22.12.2021 10:51:15</t>
  </si>
  <si>
    <t>22.12.2021 10:51:16</t>
  </si>
  <si>
    <t>22.12.2021 10:51:18</t>
  </si>
  <si>
    <t>22.12.2021 10:51:19</t>
  </si>
  <si>
    <t>22.12.2021 10:51:33</t>
  </si>
  <si>
    <t>22.12.2021 10:51:35</t>
  </si>
  <si>
    <t>22.12.2021 10:51:36</t>
  </si>
  <si>
    <t>22.12.2021 10:51:38</t>
  </si>
  <si>
    <t>22.12.2021 10:51:42</t>
  </si>
  <si>
    <t>22.12.2021 10:51:52</t>
  </si>
  <si>
    <t>22.12.2021 10:51:56</t>
  </si>
  <si>
    <t>22.12.2021 10:51:58</t>
  </si>
  <si>
    <t>22.12.2021 10:51:59</t>
  </si>
  <si>
    <t>22.12.2021 10:52:01</t>
  </si>
  <si>
    <t>22.12.2021 10:52:02</t>
  </si>
  <si>
    <t>22.12.2021 10:52:18</t>
  </si>
  <si>
    <t>22.12.2021 10:52:19</t>
  </si>
  <si>
    <t>22.12.2021 10:52:21</t>
  </si>
  <si>
    <t>22.12.2021 10:52:22</t>
  </si>
  <si>
    <t>22.12.2021 10:52:24</t>
  </si>
  <si>
    <t>22.12.2021 10:52:28</t>
  </si>
  <si>
    <t>22.12.2021 10:52:30</t>
  </si>
  <si>
    <t>22.12.2021 10:52:31</t>
  </si>
  <si>
    <t>22.12.2021 10:52:33</t>
  </si>
  <si>
    <t>22.12.2021 10:52:50</t>
  </si>
  <si>
    <t>22.12.2021 10:52:53</t>
  </si>
  <si>
    <t>22.12.2021 10:52:54</t>
  </si>
  <si>
    <t>22.12.2021 10:52:57</t>
  </si>
  <si>
    <t>22.12.2021 10:52:59</t>
  </si>
  <si>
    <t>22.12.2021 10:53:11</t>
  </si>
  <si>
    <t>22.12.2021 10:53:14</t>
  </si>
  <si>
    <t>22.12.2021 10:53:16</t>
  </si>
  <si>
    <t>22.12.2021 10:53:17</t>
  </si>
  <si>
    <t>22.12.2021 10:53:19</t>
  </si>
  <si>
    <t>22.12.2021 10:53:20</t>
  </si>
  <si>
    <t>22.12.2021 10:53:22</t>
  </si>
  <si>
    <t>22.12.2021 10:53:25</t>
  </si>
  <si>
    <t>22.12.2021 10:53:26</t>
  </si>
  <si>
    <t>22.12.2021 10:53:28</t>
  </si>
  <si>
    <t>22.12.2021 10:53:29</t>
  </si>
  <si>
    <t>22.12.2021 10:53:31</t>
  </si>
  <si>
    <t>22.12.2021 10:53:32</t>
  </si>
  <si>
    <t>22.12.2021 10:53:35</t>
  </si>
  <si>
    <t>22.12.2021 10:53:37</t>
  </si>
  <si>
    <t>22.12.2021 10:53:40</t>
  </si>
  <si>
    <t>22.12.2021 10:53:41</t>
  </si>
  <si>
    <t>22.12.2021 10:53:43</t>
  </si>
  <si>
    <t>22.12.2021 10:53:44</t>
  </si>
  <si>
    <t>22.12.2021 10:53:46</t>
  </si>
  <si>
    <t>22.12.2021 10:53:52</t>
  </si>
  <si>
    <t>22.12.2021 10:53:53</t>
  </si>
  <si>
    <t>22.12.2021 10:53:55</t>
  </si>
  <si>
    <t>22.12.2021 10:53:56</t>
  </si>
  <si>
    <t>22.12.2021 10:53:58</t>
  </si>
  <si>
    <t>22.12.2021 10:53:59</t>
  </si>
  <si>
    <t>22.12.2021 10:54:01</t>
  </si>
  <si>
    <t>22.12.2021 10:54:02</t>
  </si>
  <si>
    <t>22.12.2021 10:54:04</t>
  </si>
  <si>
    <t>22.12.2021 10:54:05</t>
  </si>
  <si>
    <t>22.12.2021 10:54:07</t>
  </si>
  <si>
    <t>22.12.2021 10:54:08</t>
  </si>
  <si>
    <t>22.12.2021 10:54:10</t>
  </si>
  <si>
    <t>22.12.2021 10:54:18</t>
  </si>
  <si>
    <t>22.12.2021 10:54:19</t>
  </si>
  <si>
    <t>22.12.2021 10:54:21</t>
  </si>
  <si>
    <t>22.12.2021 10:54:22</t>
  </si>
  <si>
    <t>22.12.2021 10:54:24</t>
  </si>
  <si>
    <t>22.12.2021 10:54:25</t>
  </si>
  <si>
    <t>22.12.2021 10:54:38</t>
  </si>
  <si>
    <t>22.12.2021 10:54:39</t>
  </si>
  <si>
    <t>22.12.2021 10:54:59</t>
  </si>
  <si>
    <t>22.12.2021 10:55:01</t>
  </si>
  <si>
    <t>22.12.2021 10:55:02</t>
  </si>
  <si>
    <t>22.12.2021 10:55:04</t>
  </si>
  <si>
    <t>22.12.2021 10:55:05</t>
  </si>
  <si>
    <t>22.12.2021 10:55:07</t>
  </si>
  <si>
    <t>22.12.2021 10:55:10</t>
  </si>
  <si>
    <t>22.12.2021 10:55:11</t>
  </si>
  <si>
    <t>22.12.2021 10:55:13</t>
  </si>
  <si>
    <t>22.12.2021 10:55:16</t>
  </si>
  <si>
    <t>22.12.2021 10:55:17</t>
  </si>
  <si>
    <t>22.12.2021 10:55:19</t>
  </si>
  <si>
    <t>22.12.2021 10:55:20</t>
  </si>
  <si>
    <t>22.12.2021 10:55:22</t>
  </si>
  <si>
    <t>22.12.2021 10:55:23</t>
  </si>
  <si>
    <t>22.12.2021 10:55:29</t>
  </si>
  <si>
    <t>22.12.2021 10:55:31</t>
  </si>
  <si>
    <t>22.12.2021 10:55:39</t>
  </si>
  <si>
    <t>22.12.2021 10:55:40</t>
  </si>
  <si>
    <t>22.12.2021 10:55:42</t>
  </si>
  <si>
    <t>22.12.2021 10:55:50</t>
  </si>
  <si>
    <t>22.12.2021 10:55:53</t>
  </si>
  <si>
    <t>22.12.2021 10:55:54</t>
  </si>
  <si>
    <t>22.12.2021 10:55:59</t>
  </si>
  <si>
    <t>22.12.2021 10:56:00</t>
  </si>
  <si>
    <t>22.12.2021 10:56:06</t>
  </si>
  <si>
    <t>22.12.2021 10:56:16</t>
  </si>
  <si>
    <t>22.12.2021 10:56:17</t>
  </si>
  <si>
    <t>22.12.2021 10:56:20</t>
  </si>
  <si>
    <t>22.12.2021 10:56:22</t>
  </si>
  <si>
    <t>22.12.2021 10:56:37</t>
  </si>
  <si>
    <t>22.12.2021 10:56:39</t>
  </si>
  <si>
    <t>22.12.2021 10:56:59</t>
  </si>
  <si>
    <t>22.12.2021 10:57:02</t>
  </si>
  <si>
    <t>22.12.2021 10:57:08</t>
  </si>
  <si>
    <t>22.12.2021 10:57:10</t>
  </si>
  <si>
    <t>22.12.2021 10:57:11</t>
  </si>
  <si>
    <t>22.12.2021 10:57:24</t>
  </si>
  <si>
    <t>22.12.2021 10:57:25</t>
  </si>
  <si>
    <t>22.12.2021 10:57:31</t>
  </si>
  <si>
    <t>22.12.2021 10:57:33</t>
  </si>
  <si>
    <t>22.12.2021 10:57:36</t>
  </si>
  <si>
    <t>22.12.2021 10:57:37</t>
  </si>
  <si>
    <t>22.12.2021 10:57:40</t>
  </si>
  <si>
    <t>22.12.2021 10:57:43</t>
  </si>
  <si>
    <t>22.12.2021 10:57:45</t>
  </si>
  <si>
    <t>22.12.2021 10:57:46</t>
  </si>
  <si>
    <t>22.12.2021 10:57:48</t>
  </si>
  <si>
    <t>22.12.2021 10:57:52</t>
  </si>
  <si>
    <t>22.12.2021 10:57:54</t>
  </si>
  <si>
    <t>22.12.2021 10:57:59</t>
  </si>
  <si>
    <t>22.12.2021 10:58:00</t>
  </si>
  <si>
    <t>22.12.2021 10:58:02</t>
  </si>
  <si>
    <t>22.12.2021 10:58:05</t>
  </si>
  <si>
    <t>22.12.2021 10:58:06</t>
  </si>
  <si>
    <t>22.12.2021 10:58:09</t>
  </si>
  <si>
    <t>22.12.2021 10:58:11</t>
  </si>
  <si>
    <t>22.12.2021 10:58:12</t>
  </si>
  <si>
    <t>22.12.2021 10:58:17</t>
  </si>
  <si>
    <t>22.12.2021 10:58:20</t>
  </si>
  <si>
    <t>22.12.2021 10:58:26</t>
  </si>
  <si>
    <t>22.12.2021 10:58:27</t>
  </si>
  <si>
    <t>22.12.2021 10:58:32</t>
  </si>
  <si>
    <t>22.12.2021 10:58:41</t>
  </si>
  <si>
    <t>22.12.2021 10:58:43</t>
  </si>
  <si>
    <t>22.12.2021 10:58:46</t>
  </si>
  <si>
    <t>22.12.2021 10:58:47</t>
  </si>
  <si>
    <t>22.12.2021 10:58:53</t>
  </si>
  <si>
    <t>22.12.2021 10:58:55</t>
  </si>
  <si>
    <t>22.12.2021 10:58:56</t>
  </si>
  <si>
    <t>22.12.2021 10:59:12</t>
  </si>
  <si>
    <t>22.12.2021 10:59:15</t>
  </si>
  <si>
    <t>22.12.2021 10:59:16</t>
  </si>
  <si>
    <t>22.12.2021 10:59:18</t>
  </si>
  <si>
    <t>22.12.2021 10:59:19</t>
  </si>
  <si>
    <t>22.12.2021 10:59:32</t>
  </si>
  <si>
    <t>22.12.2021 10:59:33</t>
  </si>
  <si>
    <t>22.12.2021 10:59:42</t>
  </si>
  <si>
    <t>22.12.2021 10:59:44</t>
  </si>
  <si>
    <t>22.12.2021 10:59:45</t>
  </si>
  <si>
    <t>22.12.2021 10:59:47</t>
  </si>
  <si>
    <t>22.12.2021 11:00:07</t>
  </si>
  <si>
    <t>22.12.2021 11:00:09</t>
  </si>
  <si>
    <t>22.12.2021 11:00:10</t>
  </si>
  <si>
    <t>22.12.2021 11:00:13</t>
  </si>
  <si>
    <t>22.12.2021 11:00:15</t>
  </si>
  <si>
    <t>22.12.2021 11:00:16</t>
  </si>
  <si>
    <t>22.12.2021 11:00:29</t>
  </si>
  <si>
    <t>22.12.2021 11:00:30</t>
  </si>
  <si>
    <t>22.12.2021 11:00:32</t>
  </si>
  <si>
    <t>22.12.2021 11:00:33</t>
  </si>
  <si>
    <t>22.12.2021 11:00:36</t>
  </si>
  <si>
    <t>22.12.2021 11:00:38</t>
  </si>
  <si>
    <t>22.12.2021 11:00:39</t>
  </si>
  <si>
    <t>22.12.2021 11:00:41</t>
  </si>
  <si>
    <t>22.12.2021 11:00:50</t>
  </si>
  <si>
    <t>22.12.2021 11:01:03</t>
  </si>
  <si>
    <t>22.12.2021 11:01:04</t>
  </si>
  <si>
    <t>22.12.2021 11:01:07</t>
  </si>
  <si>
    <t>22.12.2021 11:01:09</t>
  </si>
  <si>
    <t>22.12.2021 11:01:12</t>
  </si>
  <si>
    <t>22.12.2021 11:01:13</t>
  </si>
  <si>
    <t>22.12.2021 11:01:15</t>
  </si>
  <si>
    <t>22.12.2021 11:01:21</t>
  </si>
  <si>
    <t>22.12.2021 11:01:58</t>
  </si>
  <si>
    <t>22.12.2021 11:02:00</t>
  </si>
  <si>
    <t>22.12.2021 11:02:01</t>
  </si>
  <si>
    <t>22.12.2021 11:02:03</t>
  </si>
  <si>
    <t>22.12.2021 11:02:04</t>
  </si>
  <si>
    <t>22.12.2021 11:02:07</t>
  </si>
  <si>
    <t>22.12.2021 11:02:09</t>
  </si>
  <si>
    <t>22.12.2021 11:02:10</t>
  </si>
  <si>
    <t>22.12.2021 11:02:12</t>
  </si>
  <si>
    <t>22.12.2021 11:02:13</t>
  </si>
  <si>
    <t>22.12.2021 11:02:15</t>
  </si>
  <si>
    <t>22.12.2021 11:02:16</t>
  </si>
  <si>
    <t>22.12.2021 11:02:18</t>
  </si>
  <si>
    <t>22.12.2021 11:02:19</t>
  </si>
  <si>
    <t>22.12.2021 11:02:29</t>
  </si>
  <si>
    <t>22.12.2021 11:02:30</t>
  </si>
  <si>
    <t>22.12.2021 11:02:38</t>
  </si>
  <si>
    <t>22.12.2021 11:02:39</t>
  </si>
  <si>
    <t>22.12.2021 11:02:41</t>
  </si>
  <si>
    <t>22.12.2021 11:03:04</t>
  </si>
  <si>
    <t>22.12.2021 11:03:06</t>
  </si>
  <si>
    <t>22.12.2021 11:03:07</t>
  </si>
  <si>
    <t>22.12.2021 11:03:09</t>
  </si>
  <si>
    <t>22.12.2021 11:03:10</t>
  </si>
  <si>
    <t>22.12.2021 11:03:12</t>
  </si>
  <si>
    <t>22.12.2021 11:03:13</t>
  </si>
  <si>
    <t>22.12.2021 11:03:15</t>
  </si>
  <si>
    <t>22.12.2021 11:03:16</t>
  </si>
  <si>
    <t>22.12.2021 11:03:18</t>
  </si>
  <si>
    <t>22.12.2021 11:03:19</t>
  </si>
  <si>
    <t>22.12.2021 11:03:21</t>
  </si>
  <si>
    <t>22.12.2021 11:03:22</t>
  </si>
  <si>
    <t>22.12.2021 11:03:24</t>
  </si>
  <si>
    <t>22.12.2021 11:03:25</t>
  </si>
  <si>
    <t>22.12.2021 11:03:47</t>
  </si>
  <si>
    <t>22.12.2021 11:03:49</t>
  </si>
  <si>
    <t>22.12.2021 11:04:01</t>
  </si>
  <si>
    <t>22.12.2021 11:04:03</t>
  </si>
  <si>
    <t>22.12.2021 11:04:04</t>
  </si>
  <si>
    <t>22.12.2021 11:04:12</t>
  </si>
  <si>
    <t>22.12.2021 11:04:15</t>
  </si>
  <si>
    <t>22.12.2021 11:04:26</t>
  </si>
  <si>
    <t>22.12.2021 11:04:27</t>
  </si>
  <si>
    <t>22.12.2021 11:04:29</t>
  </si>
  <si>
    <t>22.12.2021 11:04:30</t>
  </si>
  <si>
    <t>22.12.2021 11:04:32</t>
  </si>
  <si>
    <t>22.12.2021 11:04:35</t>
  </si>
  <si>
    <t>22.12.2021 11:04:36</t>
  </si>
  <si>
    <t>22.12.2021 11:04:38</t>
  </si>
  <si>
    <t>22.12.2021 11:04:45</t>
  </si>
  <si>
    <t>22.12.2021 11:04:47</t>
  </si>
  <si>
    <t>22.12.2021 11:05:21</t>
  </si>
  <si>
    <t>22.12.2021 11:05:23</t>
  </si>
  <si>
    <t>22.12.2021 11:05:24</t>
  </si>
  <si>
    <t>22.12.2021 11:05:26</t>
  </si>
  <si>
    <t>22.12.2021 11:05:27</t>
  </si>
  <si>
    <t>22.12.2021 11:05:29</t>
  </si>
  <si>
    <t>22.12.2021 11:05:34</t>
  </si>
  <si>
    <t>22.12.2021 11:05:35</t>
  </si>
  <si>
    <t>22.12.2021 11:05:37</t>
  </si>
  <si>
    <t>22.12.2021 11:05:38</t>
  </si>
  <si>
    <t>22.12.2021 11:05:40</t>
  </si>
  <si>
    <t>22.12.2021 11:05:41</t>
  </si>
  <si>
    <t>22.12.2021 11:05:43</t>
  </si>
  <si>
    <t>22.12.2021 11:05:44</t>
  </si>
  <si>
    <t>22.12.2021 11:05:46</t>
  </si>
  <si>
    <t>22.12.2021 11:05:55</t>
  </si>
  <si>
    <t>22.12.2021 11:05:56</t>
  </si>
  <si>
    <t>22.12.2021 11:05:58</t>
  </si>
  <si>
    <t>22.12.2021 11:05:59</t>
  </si>
  <si>
    <t>22.12.2021 11:06:01</t>
  </si>
  <si>
    <t>22.12.2021 11:06:04</t>
  </si>
  <si>
    <t>22.12.2021 11:06:05</t>
  </si>
  <si>
    <t>22.12.2021 11:06:07</t>
  </si>
  <si>
    <t>22.12.2021 11:06:12</t>
  </si>
  <si>
    <t>22.12.2021 11:06:15</t>
  </si>
  <si>
    <t>22.12.2021 11:06:16</t>
  </si>
  <si>
    <t>22.12.2021 11:06:18</t>
  </si>
  <si>
    <t>22.12.2021 11:06:19</t>
  </si>
  <si>
    <t>22.12.2021 11:06:21</t>
  </si>
  <si>
    <t>22.12.2021 11:06:25</t>
  </si>
  <si>
    <t>22.12.2021 11:06:27</t>
  </si>
  <si>
    <t>22.12.2021 11:06:30</t>
  </si>
  <si>
    <t>22.12.2021 11:06:42</t>
  </si>
  <si>
    <t>22.12.2021 11:06:43</t>
  </si>
  <si>
    <t>22.12.2021 11:06:57</t>
  </si>
  <si>
    <t>22.12.2021 11:06:59</t>
  </si>
  <si>
    <t>22.12.2021 11:07:00</t>
  </si>
  <si>
    <t>22.12.2021 11:07:02</t>
  </si>
  <si>
    <t>22.12.2021 11:07:22</t>
  </si>
  <si>
    <t>22.12.2021 11:07:24</t>
  </si>
  <si>
    <t>22.12.2021 11:07:25</t>
  </si>
  <si>
    <t>22.12.2021 11:07:27</t>
  </si>
  <si>
    <t>22.12.2021 11:07:28</t>
  </si>
  <si>
    <t>22.12.2021 11:07:30</t>
  </si>
  <si>
    <t>22.12.2021 11:07:31</t>
  </si>
  <si>
    <t>22.12.2021 11:07:33</t>
  </si>
  <si>
    <t>22.12.2021 11:07:34</t>
  </si>
  <si>
    <t>22.12.2021 11:07:36</t>
  </si>
  <si>
    <t>22.12.2021 11:07:37</t>
  </si>
  <si>
    <t>22.12.2021 11:07:39</t>
  </si>
  <si>
    <t>22.12.2021 11:08:11</t>
  </si>
  <si>
    <t>22.12.2021 11:08:12</t>
  </si>
  <si>
    <t>22.12.2021 11:08:14</t>
  </si>
  <si>
    <t>22.12.2021 11:08:15</t>
  </si>
  <si>
    <t>22.12.2021 11:08:18</t>
  </si>
  <si>
    <t>22.12.2021 11:08:23</t>
  </si>
  <si>
    <t>22.12.2021 11:08:24</t>
  </si>
  <si>
    <t>22.12.2021 11:08:26</t>
  </si>
  <si>
    <t>22.12.2021 11:08:27</t>
  </si>
  <si>
    <t>22.12.2021 11:08:29</t>
  </si>
  <si>
    <t>22.12.2021 11:08:30</t>
  </si>
  <si>
    <t>22.12.2021 11:08:32</t>
  </si>
  <si>
    <t>22.12.2021 11:08:33</t>
  </si>
  <si>
    <t>22.12.2021 11:08:50</t>
  </si>
  <si>
    <t>22.12.2021 11:08:52</t>
  </si>
  <si>
    <t>22.12.2021 11:08:53</t>
  </si>
  <si>
    <t>22.12.2021 11:08:55</t>
  </si>
  <si>
    <t>22.12.2021 11:08:58</t>
  </si>
  <si>
    <t>22.12.2021 11:09:07</t>
  </si>
  <si>
    <t>22.12.2021 11:09:09</t>
  </si>
  <si>
    <t>22.12.2021 11:09:18</t>
  </si>
  <si>
    <t>22.12.2021 11:09:20</t>
  </si>
  <si>
    <t>22.12.2021 11:09:21</t>
  </si>
  <si>
    <t>22.12.2021 11:09:23</t>
  </si>
  <si>
    <t>22.12.2021 11:09:24</t>
  </si>
  <si>
    <t>22.12.2021 11:09:26</t>
  </si>
  <si>
    <t>22.12.2021 11:09:27</t>
  </si>
  <si>
    <t>22.12.2021 11:09:29</t>
  </si>
  <si>
    <t>22.12.2021 11:09:30</t>
  </si>
  <si>
    <t>22.12.2021 11:09:32</t>
  </si>
  <si>
    <t>22.12.2021 11:09:33</t>
  </si>
  <si>
    <t>22.12.2021 11:09:35</t>
  </si>
  <si>
    <t>22.12.2021 11:09:36</t>
  </si>
  <si>
    <t>22.12.2021 11:09:38</t>
  </si>
  <si>
    <t>22.12.2021 11:09:39</t>
  </si>
  <si>
    <t>22.12.2021 11:09:45</t>
  </si>
  <si>
    <t>22.12.2021 11:09:47</t>
  </si>
  <si>
    <t>22.12.2021 11:10:06</t>
  </si>
  <si>
    <t>22.12.2021 11:10:07</t>
  </si>
  <si>
    <t>22.12.2021 11:10:09</t>
  </si>
  <si>
    <t>22.12.2021 11:10:10</t>
  </si>
  <si>
    <t>22.12.2021 11:10:12</t>
  </si>
  <si>
    <t>22.12.2021 11:10:31</t>
  </si>
  <si>
    <t>22.12.2021 11:10:32</t>
  </si>
  <si>
    <t>22.12.2021 11:10:44</t>
  </si>
  <si>
    <t>22.12.2021 11:10:46</t>
  </si>
  <si>
    <t>22.12.2021 11:11:17</t>
  </si>
  <si>
    <t>22.12.2021 11:11:18</t>
  </si>
  <si>
    <t>22.12.2021 11:11:23</t>
  </si>
  <si>
    <t>22.12.2021 11:11:24</t>
  </si>
  <si>
    <t>22.12.2021 11:11:26</t>
  </si>
  <si>
    <t>22.12.2021 11:11:41</t>
  </si>
  <si>
    <t>22.12.2021 11:11:43</t>
  </si>
  <si>
    <t>22.12.2021 11:11:51</t>
  </si>
  <si>
    <t>22.12.2021 11:11:52</t>
  </si>
  <si>
    <t>22.12.2021 11:11:54</t>
  </si>
  <si>
    <t>22.12.2021 11:11:55</t>
  </si>
  <si>
    <t>22.12.2021 11:12:01</t>
  </si>
  <si>
    <t>22.12.2021 11:12:03</t>
  </si>
  <si>
    <t>22.12.2021 11:12:04</t>
  </si>
  <si>
    <t>22.12.2021 11:12:17</t>
  </si>
  <si>
    <t>22.12.2021 11:12:18</t>
  </si>
  <si>
    <t>22.12.2021 11:12:59</t>
  </si>
  <si>
    <t>22.12.2021 11:13:00</t>
  </si>
  <si>
    <t>22.12.2021 11:13:02</t>
  </si>
  <si>
    <t>22.12.2021 11:13:05</t>
  </si>
  <si>
    <t>22.12.2021 11:13:08</t>
  </si>
  <si>
    <t>22.12.2021 11:13:09</t>
  </si>
  <si>
    <t>22.12.2021 11:13:14</t>
  </si>
  <si>
    <t>22.12.2021 11:13:31</t>
  </si>
  <si>
    <t>22.12.2021 11:13:33</t>
  </si>
  <si>
    <t>22.12.2021 11:13:37</t>
  </si>
  <si>
    <t>22.12.2021 11:13:39</t>
  </si>
  <si>
    <t>22.12.2021 11:13:46</t>
  </si>
  <si>
    <t>22.12.2021 11:14:17</t>
  </si>
  <si>
    <t>22.12.2021 11:14:18</t>
  </si>
  <si>
    <t>22.12.2021 11:14:20</t>
  </si>
  <si>
    <t>22.12.2021 11:14:21</t>
  </si>
  <si>
    <t>22.12.2021 11:14:23</t>
  </si>
  <si>
    <t>22.12.2021 11:14:24</t>
  </si>
  <si>
    <t>22.12.2021 11:14:26</t>
  </si>
  <si>
    <t>22.12.2021 11:14:27</t>
  </si>
  <si>
    <t>22.12.2021 11:14:29</t>
  </si>
  <si>
    <t>22.12.2021 11:14:32</t>
  </si>
  <si>
    <t>22.12.2021 11:14:33</t>
  </si>
  <si>
    <t>22.12.2021 11:14:39</t>
  </si>
  <si>
    <t>22.12.2021 11:14:49</t>
  </si>
  <si>
    <t>22.12.2021 11:14:50</t>
  </si>
  <si>
    <t>22.12.2021 11:14:53</t>
  </si>
  <si>
    <t>22.12.2021 11:14:55</t>
  </si>
  <si>
    <t>22.12.2021 11:15:04</t>
  </si>
  <si>
    <t>22.12.2021 11:15:06</t>
  </si>
  <si>
    <t>22.12.2021 11:15:12</t>
  </si>
  <si>
    <t>22.12.2021 11:15:13</t>
  </si>
  <si>
    <t>22.12.2021 11:15:15</t>
  </si>
  <si>
    <t>22.12.2021 11:15:16</t>
  </si>
  <si>
    <t>22.12.2021 11:15:27</t>
  </si>
  <si>
    <t>22.12.2021 11:15:49</t>
  </si>
  <si>
    <t>22.12.2021 11:15:50</t>
  </si>
  <si>
    <t>22.12.2021 11:15:52</t>
  </si>
  <si>
    <t>22.12.2021 11:15:53</t>
  </si>
  <si>
    <t>22.12.2021 11:15:58</t>
  </si>
  <si>
    <t>22.12.2021 11:16:01</t>
  </si>
  <si>
    <t>22.12.2021 11:16:03</t>
  </si>
  <si>
    <t>22.12.2021 11:16:06</t>
  </si>
  <si>
    <t>22.12.2021 11:16:09</t>
  </si>
  <si>
    <t>22.12.2021 11:16:10</t>
  </si>
  <si>
    <t>22.12.2021 11:16:26</t>
  </si>
  <si>
    <t>22.12.2021 11:16:43</t>
  </si>
  <si>
    <t>22.12.2021 11:16:44</t>
  </si>
  <si>
    <t>22.12.2021 11:16:46</t>
  </si>
  <si>
    <t>22.12.2021 11:16:47</t>
  </si>
  <si>
    <t>22.12.2021 11:16:50</t>
  </si>
  <si>
    <t>22.12.2021 11:16:52</t>
  </si>
  <si>
    <t>22.12.2021 11:16:55</t>
  </si>
  <si>
    <t>22.12.2021 11:16:58</t>
  </si>
  <si>
    <t>22.12.2021 11:17:04</t>
  </si>
  <si>
    <t>22.12.2021 11:17:06</t>
  </si>
  <si>
    <t>22.12.2021 11:17:16</t>
  </si>
  <si>
    <t>22.12.2021 11:17:18</t>
  </si>
  <si>
    <t>22.12.2021 11:17:19</t>
  </si>
  <si>
    <t>22.12.2021 11:17:23</t>
  </si>
  <si>
    <t>22.12.2021 11:17:24</t>
  </si>
  <si>
    <t>22.12.2021 11:17:26</t>
  </si>
  <si>
    <t>22.12.2021 11:17:27</t>
  </si>
  <si>
    <t>22.12.2021 11:17:33</t>
  </si>
  <si>
    <t>22.12.2021 11:17:36</t>
  </si>
  <si>
    <t>22.12.2021 11:17:41</t>
  </si>
  <si>
    <t>22.12.2021 11:17:42</t>
  </si>
  <si>
    <t>22.12.2021 11:17:51</t>
  </si>
  <si>
    <t>22.12.2021 11:17:53</t>
  </si>
  <si>
    <t>22.12.2021 11:17:54</t>
  </si>
  <si>
    <t>22.12.2021 11:17:56</t>
  </si>
  <si>
    <t>22.12.2021 11:17:57</t>
  </si>
  <si>
    <t>22.12.2021 11:18:00</t>
  </si>
  <si>
    <t>22.12.2021 11:18:06</t>
  </si>
  <si>
    <t>22.12.2021 11:18:07</t>
  </si>
  <si>
    <t>22.12.2021 11:18:21</t>
  </si>
  <si>
    <t>22.12.2021 11:18:23</t>
  </si>
  <si>
    <t>22.12.2021 11:18:24</t>
  </si>
  <si>
    <t>22.12.2021 11:18:46</t>
  </si>
  <si>
    <t>22.12.2021 11:18:47</t>
  </si>
  <si>
    <t>22.12.2021 11:18:49</t>
  </si>
  <si>
    <t>22.12.2021 11:18:50</t>
  </si>
  <si>
    <t>22.12.2021 11:18:52</t>
  </si>
  <si>
    <t>22.12.2021 11:18:53</t>
  </si>
  <si>
    <t>22.12.2021 11:18:58</t>
  </si>
  <si>
    <t>22.12.2021 11:19:04</t>
  </si>
  <si>
    <t>22.12.2021 11:19:06</t>
  </si>
  <si>
    <t>22.12.2021 11:19:52</t>
  </si>
  <si>
    <t>22.12.2021 11:19:54</t>
  </si>
  <si>
    <t>22.12.2021 11:19:56</t>
  </si>
  <si>
    <t>22.12.2021 11:20:00</t>
  </si>
  <si>
    <t>22.12.2021 11:20:02</t>
  </si>
  <si>
    <t>22.12.2021 11:20:26</t>
  </si>
  <si>
    <t>22.12.2021 11:20:50</t>
  </si>
  <si>
    <t>22.12.2021 11:20:51</t>
  </si>
  <si>
    <t>22.12.2021 11:20:53</t>
  </si>
  <si>
    <t>22.12.2021 11:21:11</t>
  </si>
  <si>
    <t>22.12.2021 11:21:12</t>
  </si>
  <si>
    <t>22.12.2021 11:21:14</t>
  </si>
  <si>
    <t>22.12.2021 11:21:18</t>
  </si>
  <si>
    <t>22.12.2021 11:21:20</t>
  </si>
  <si>
    <t>22.12.2021 11:21:35</t>
  </si>
  <si>
    <t>22.12.2021 11:21:37</t>
  </si>
  <si>
    <t>22.12.2021 11:21:52</t>
  </si>
  <si>
    <t>22.12.2021 11:21:54</t>
  </si>
  <si>
    <t>22.12.2021 11:21:57</t>
  </si>
  <si>
    <t>22.12.2021 11:21:58</t>
  </si>
  <si>
    <t>22.12.2021 11:22:00</t>
  </si>
  <si>
    <t>22.12.2021 11:22:01</t>
  </si>
  <si>
    <t>22.12.2021 11:22:04</t>
  </si>
  <si>
    <t>22.12.2021 11:22:10</t>
  </si>
  <si>
    <t>22.12.2021 11:22:12</t>
  </si>
  <si>
    <t>22.12.2021 11:22:21</t>
  </si>
  <si>
    <t>22.12.2021 11:22:23</t>
  </si>
  <si>
    <t>22.12.2021 11:22:30</t>
  </si>
  <si>
    <t>22.12.2021 11:22:32</t>
  </si>
  <si>
    <t>22.12.2021 11:22:33</t>
  </si>
  <si>
    <t>22.12.2021 11:22:36</t>
  </si>
  <si>
    <t>22.12.2021 11:22:38</t>
  </si>
  <si>
    <t>22.12.2021 11:22:39</t>
  </si>
  <si>
    <t>22.12.2021 11:22:41</t>
  </si>
  <si>
    <t>22.12.2021 11:22:42</t>
  </si>
  <si>
    <t>22.12.2021 11:22:44</t>
  </si>
  <si>
    <t>22.12.2021 11:22:48</t>
  </si>
  <si>
    <t>22.12.2021 11:22:50</t>
  </si>
  <si>
    <t>22.12.2021 11:22:52</t>
  </si>
  <si>
    <t>22.12.2021 11:22:55</t>
  </si>
  <si>
    <t>22.12.2021 11:23:15</t>
  </si>
  <si>
    <t>22.12.2021 11:23:20</t>
  </si>
  <si>
    <t>22.12.2021 11:23:21</t>
  </si>
  <si>
    <t>22.12.2021 11:23:23</t>
  </si>
  <si>
    <t>22.12.2021 11:23:26</t>
  </si>
  <si>
    <t>22.12.2021 11:23:27</t>
  </si>
  <si>
    <t>22.12.2021 11:23:29</t>
  </si>
  <si>
    <t>22.12.2021 11:23:30</t>
  </si>
  <si>
    <t>22.12.2021 11:23:32</t>
  </si>
  <si>
    <t>22.12.2021 11:23:39</t>
  </si>
  <si>
    <t>22.12.2021 11:23:55</t>
  </si>
  <si>
    <t>22.12.2021 11:23:56</t>
  </si>
  <si>
    <t>22.12.2021 11:23:58</t>
  </si>
  <si>
    <t>22.12.2021 11:23:59</t>
  </si>
  <si>
    <t>22.12.2021 11:24:01</t>
  </si>
  <si>
    <t>22.12.2021 11:24:02</t>
  </si>
  <si>
    <t>22.12.2021 11:24:09</t>
  </si>
  <si>
    <t>22.12.2021 11:24:10</t>
  </si>
  <si>
    <t>22.12.2021 11:24:12</t>
  </si>
  <si>
    <t>22.12.2021 11:24:13</t>
  </si>
  <si>
    <t>22.12.2021 11:24:15</t>
  </si>
  <si>
    <t>22.12.2021 11:24:16</t>
  </si>
  <si>
    <t>22.12.2021 11:24:18</t>
  </si>
  <si>
    <t>22.12.2021 11:24:19</t>
  </si>
  <si>
    <t>22.12.2021 11:24:21</t>
  </si>
  <si>
    <t>22.12.2021 11:24:22</t>
  </si>
  <si>
    <t>22.12.2021 11:24:27</t>
  </si>
  <si>
    <t>22.12.2021 11:24:31</t>
  </si>
  <si>
    <t>22.12.2021 11:24:33</t>
  </si>
  <si>
    <t>22.12.2021 11:24:34</t>
  </si>
  <si>
    <t>22.12.2021 11:24:45</t>
  </si>
  <si>
    <t>22.12.2021 11:24:47</t>
  </si>
  <si>
    <t>22.12.2021 11:24:54</t>
  </si>
  <si>
    <t>22.12.2021 11:24:56</t>
  </si>
  <si>
    <t>22.12.2021 11:25:11</t>
  </si>
  <si>
    <t>22.12.2021 11:25:13</t>
  </si>
  <si>
    <t>22.12.2021 11:25:16</t>
  </si>
  <si>
    <t>22.12.2021 11:25:17</t>
  </si>
  <si>
    <t>22.12.2021 11:25:19</t>
  </si>
  <si>
    <t>22.12.2021 11:25:20</t>
  </si>
  <si>
    <t>22.12.2021 11:25:34</t>
  </si>
  <si>
    <t>22.12.2021 11:25:46</t>
  </si>
  <si>
    <t>22.12.2021 11:25:48</t>
  </si>
  <si>
    <t>22.12.2021 11:25:49</t>
  </si>
  <si>
    <t>22.12.2021 11:25:52</t>
  </si>
  <si>
    <t>22.12.2021 11:25:54</t>
  </si>
  <si>
    <t>22.12.2021 11:25:57</t>
  </si>
  <si>
    <t>22.12.2021 11:26:09</t>
  </si>
  <si>
    <t>22.12.2021 11:26:10</t>
  </si>
  <si>
    <t>22.12.2021 11:26:27</t>
  </si>
  <si>
    <t>22.12.2021 11:26:30</t>
  </si>
  <si>
    <t>22.12.2021 11:26:32</t>
  </si>
  <si>
    <t>22.12.2021 11:26:55</t>
  </si>
  <si>
    <t>22.12.2021 11:26:57</t>
  </si>
  <si>
    <t>22.12.2021 11:27:17</t>
  </si>
  <si>
    <t>22.12.2021 11:27:20</t>
  </si>
  <si>
    <t>22.12.2021 11:27:21</t>
  </si>
  <si>
    <t>22.12.2021 11:27:23</t>
  </si>
  <si>
    <t>22.12.2021 11:27:43</t>
  </si>
  <si>
    <t>22.12.2021 11:27:45</t>
  </si>
  <si>
    <t>22.12.2021 11:27:48</t>
  </si>
  <si>
    <t>22.12.2021 11:27:51</t>
  </si>
  <si>
    <t>22.12.2021 11:27:52</t>
  </si>
  <si>
    <t>22.12.2021 11:28:00</t>
  </si>
  <si>
    <t>22.12.2021 11:28:01</t>
  </si>
  <si>
    <t>22.12.2021 11:28:03</t>
  </si>
  <si>
    <t>22.12.2021 11:28:04</t>
  </si>
  <si>
    <t>22.12.2021 11:28:06</t>
  </si>
  <si>
    <t>22.12.2021 11:28:18</t>
  </si>
  <si>
    <t>22.12.2021 11:28:35</t>
  </si>
  <si>
    <t>22.12.2021 11:28:36</t>
  </si>
  <si>
    <t>22.12.2021 11:28:38</t>
  </si>
  <si>
    <t>22.12.2021 11:28:39</t>
  </si>
  <si>
    <t>22.12.2021 11:28:53</t>
  </si>
  <si>
    <t>22.12.2021 11:29:04</t>
  </si>
  <si>
    <t>22.12.2021 11:29:06</t>
  </si>
  <si>
    <t>22.12.2021 11:29:07</t>
  </si>
  <si>
    <t>22.12.2021 11:29:09</t>
  </si>
  <si>
    <t>22.12.2021 11:29:10</t>
  </si>
  <si>
    <t>22.12.2021 11:29:18</t>
  </si>
  <si>
    <t>22.12.2021 11:29:19</t>
  </si>
  <si>
    <t>22.12.2021 11:29:24</t>
  </si>
  <si>
    <t>22.12.2021 11:29:44</t>
  </si>
  <si>
    <t>22.12.2021 11:29:46</t>
  </si>
  <si>
    <t>22.12.2021 11:30:20</t>
  </si>
  <si>
    <t>22.12.2021 11:30:21</t>
  </si>
  <si>
    <t>22.12.2021 11:30:26</t>
  </si>
  <si>
    <t>22.12.2021 11:30:27</t>
  </si>
  <si>
    <t>22.12.2021 11:30:35</t>
  </si>
  <si>
    <t>22.12.2021 11:30:37</t>
  </si>
  <si>
    <t>22.12.2021 11:30:40</t>
  </si>
  <si>
    <t>22.12.2021 11:30:41</t>
  </si>
  <si>
    <t>22.12.2021 11:30:49</t>
  </si>
  <si>
    <t>22.12.2021 11:30:57</t>
  </si>
  <si>
    <t>22.12.2021 11:31:01</t>
  </si>
  <si>
    <t>22.12.2021 11:31:03</t>
  </si>
  <si>
    <t>22.12.2021 11:31:06</t>
  </si>
  <si>
    <t>22.12.2021 11:31:07</t>
  </si>
  <si>
    <t>22.12.2021 11:31:16</t>
  </si>
  <si>
    <t>22.12.2021 11:31:18</t>
  </si>
  <si>
    <t>22.12.2021 11:31:22</t>
  </si>
  <si>
    <t>22.12.2021 11:31:24</t>
  </si>
  <si>
    <t>22.12.2021 11:31:28</t>
  </si>
  <si>
    <t>22.12.2021 11:31:31</t>
  </si>
  <si>
    <t>22.12.2021 11:31:33</t>
  </si>
  <si>
    <t>22.12.2021 11:31:34</t>
  </si>
  <si>
    <t>22.12.2021 11:31:37</t>
  </si>
  <si>
    <t>22.12.2021 11:31:41</t>
  </si>
  <si>
    <t>22.12.2021 11:31:42</t>
  </si>
  <si>
    <t>22.12.2021 11:31:44</t>
  </si>
  <si>
    <t>22.12.2021 11:31:50</t>
  </si>
  <si>
    <t>22.12.2021 11:31:51</t>
  </si>
  <si>
    <t>22.12.2021 11:32:48</t>
  </si>
  <si>
    <t>22.12.2021 11:32:50</t>
  </si>
  <si>
    <t>22.12.2021 11:32:51</t>
  </si>
  <si>
    <t>22.12.2021 11:33:00</t>
  </si>
  <si>
    <t>22.12.2021 11:33:01</t>
  </si>
  <si>
    <t>22.12.2021 11:33:03</t>
  </si>
  <si>
    <t>22.12.2021 11:33:04</t>
  </si>
  <si>
    <t>22.12.2021 11:33:09</t>
  </si>
  <si>
    <t>22.12.2021 11:33:10</t>
  </si>
  <si>
    <t>22.12.2021 11:33:12</t>
  </si>
  <si>
    <t>22.12.2021 11:33:13</t>
  </si>
  <si>
    <t>22.12.2021 11:33:19</t>
  </si>
  <si>
    <t>22.12.2021 11:33:21</t>
  </si>
  <si>
    <t>22.12.2021 11:33:22</t>
  </si>
  <si>
    <t>22.12.2021 11:33:25</t>
  </si>
  <si>
    <t>22.12.2021 11:33:27</t>
  </si>
  <si>
    <t>22.12.2021 11:33:31</t>
  </si>
  <si>
    <t>22.12.2021 11:33:33</t>
  </si>
  <si>
    <t>22.12.2021 11:33:34</t>
  </si>
  <si>
    <t>22.12.2021 11:33:39</t>
  </si>
  <si>
    <t>22.12.2021 11:33:41</t>
  </si>
  <si>
    <t>22.12.2021 11:33:44</t>
  </si>
  <si>
    <t>22.12.2021 11:33:45</t>
  </si>
  <si>
    <t>22.12.2021 11:34:03</t>
  </si>
  <si>
    <t>22.12.2021 11:34:04</t>
  </si>
  <si>
    <t>22.12.2021 11:34:14</t>
  </si>
  <si>
    <t>22.12.2021 11:34:15</t>
  </si>
  <si>
    <t>22.12.2021 11:34:20</t>
  </si>
  <si>
    <t>22.12.2021 11:34:21</t>
  </si>
  <si>
    <t>22.12.2021 11:34:33</t>
  </si>
  <si>
    <t>22.12.2021 11:34:37</t>
  </si>
  <si>
    <t>22.12.2021 11:34:43</t>
  </si>
  <si>
    <t>22.12.2021 11:34:44</t>
  </si>
  <si>
    <t>22.12.2021 11:34:46</t>
  </si>
  <si>
    <t>22.12.2021 11:34:47</t>
  </si>
  <si>
    <t>22.12.2021 11:35:00</t>
  </si>
  <si>
    <t>22.12.2021 11:35:01</t>
  </si>
  <si>
    <t>22.12.2021 11:35:03</t>
  </si>
  <si>
    <t>22.12.2021 11:35:04</t>
  </si>
  <si>
    <t>22.12.2021 11:35:07</t>
  </si>
  <si>
    <t>22.12.2021 11:35:09</t>
  </si>
  <si>
    <t>22.12.2021 11:35:12</t>
  </si>
  <si>
    <t>22.12.2021 11:35:19</t>
  </si>
  <si>
    <t>22.12.2021 11:35:21</t>
  </si>
  <si>
    <t>22.12.2021 11:35:33</t>
  </si>
  <si>
    <t>22.12.2021 11:35:35</t>
  </si>
  <si>
    <t>22.12.2021 11:35:38</t>
  </si>
  <si>
    <t>22.12.2021 11:35:39</t>
  </si>
  <si>
    <t>22.12.2021 11:35:41</t>
  </si>
  <si>
    <t>22.12.2021 11:35:42</t>
  </si>
  <si>
    <t>22.12.2021 11:35:44</t>
  </si>
  <si>
    <t>22.12.2021 11:35:45</t>
  </si>
  <si>
    <t>22.12.2021 11:35:47</t>
  </si>
  <si>
    <t>22.12.2021 11:35:48</t>
  </si>
  <si>
    <t>22.12.2021 11:35:50</t>
  </si>
  <si>
    <t>22.12.2021 11:35:51</t>
  </si>
  <si>
    <t>22.12.2021 11:36:12</t>
  </si>
  <si>
    <t>22.12.2021 11:36:17</t>
  </si>
  <si>
    <t>22.12.2021 11:36:18</t>
  </si>
  <si>
    <t>22.12.2021 11:36:20</t>
  </si>
  <si>
    <t>22.12.2021 11:36:29</t>
  </si>
  <si>
    <t>22.12.2021 11:36:32</t>
  </si>
  <si>
    <t>22.12.2021 11:36:33</t>
  </si>
  <si>
    <t>22.12.2021 11:36:35</t>
  </si>
  <si>
    <t>22.12.2021 11:36:36</t>
  </si>
  <si>
    <t>22.12.2021 11:36:49</t>
  </si>
  <si>
    <t>22.12.2021 11:36:50</t>
  </si>
  <si>
    <t>22.12.2021 11:36:52</t>
  </si>
  <si>
    <t>22.12.2021 11:36:55</t>
  </si>
  <si>
    <t>22.12.2021 11:36:56</t>
  </si>
  <si>
    <t>22.12.2021 11:36:58</t>
  </si>
  <si>
    <t>22.12.2021 11:37:04</t>
  </si>
  <si>
    <t>22.12.2021 11:37:10</t>
  </si>
  <si>
    <t>22.12.2021 11:37:13</t>
  </si>
  <si>
    <t>22.12.2021 11:37:15</t>
  </si>
  <si>
    <t>22.12.2021 11:37:16</t>
  </si>
  <si>
    <t>22.12.2021 11:37:18</t>
  </si>
  <si>
    <t>22.12.2021 11:37:19</t>
  </si>
  <si>
    <t>22.12.2021 11:37:21</t>
  </si>
  <si>
    <t>22.12.2021 11:37:22</t>
  </si>
  <si>
    <t>22.12.2021 11:37:27</t>
  </si>
  <si>
    <t>22.12.2021 11:37:41</t>
  </si>
  <si>
    <t>22.12.2021 11:37:42</t>
  </si>
  <si>
    <t>22.12.2021 11:37:44</t>
  </si>
  <si>
    <t>22.12.2021 11:37:47</t>
  </si>
  <si>
    <t>22.12.2021 11:37:48</t>
  </si>
  <si>
    <t>22.12.2021 11:37:50</t>
  </si>
  <si>
    <t>22.12.2021 11:37:53</t>
  </si>
  <si>
    <t>22.12.2021 11:37:54</t>
  </si>
  <si>
    <t>22.12.2021 11:37:57</t>
  </si>
  <si>
    <t>22.12.2021 11:38:06</t>
  </si>
  <si>
    <t>22.12.2021 11:38:08</t>
  </si>
  <si>
    <t>22.12.2021 11:38:20</t>
  </si>
  <si>
    <t>22.12.2021 11:38:22</t>
  </si>
  <si>
    <t>22.12.2021 11:38:47</t>
  </si>
  <si>
    <t>22.12.2021 11:38:48</t>
  </si>
  <si>
    <t>22.12.2021 11:39:09</t>
  </si>
  <si>
    <t>22.12.2021 11:39:10</t>
  </si>
  <si>
    <t>22.12.2021 11:39:12</t>
  </si>
  <si>
    <t>22.12.2021 11:39:37</t>
  </si>
  <si>
    <t>22.12.2021 11:39:38</t>
  </si>
  <si>
    <t>22.12.2021 11:39:49</t>
  </si>
  <si>
    <t>22.12.2021 11:39:51</t>
  </si>
  <si>
    <t>22.12.2021 11:40:03</t>
  </si>
  <si>
    <t>22.12.2021 11:40:24</t>
  </si>
  <si>
    <t>22.12.2021 11:40:26</t>
  </si>
  <si>
    <t>22.12.2021 11:40:27</t>
  </si>
  <si>
    <t>22.12.2021 11:40:38</t>
  </si>
  <si>
    <t>22.12.2021 11:40:40</t>
  </si>
  <si>
    <t>22.12.2021 11:40:51</t>
  </si>
  <si>
    <t>22.12.2021 11:40:54</t>
  </si>
  <si>
    <t>22.12.2021 11:40:55</t>
  </si>
  <si>
    <t>22.12.2021 11:41:03</t>
  </si>
  <si>
    <t>22.12.2021 11:41:14</t>
  </si>
  <si>
    <t>22.12.2021 11:41:17</t>
  </si>
  <si>
    <t>22.12.2021 11:41:18</t>
  </si>
  <si>
    <t>22.12.2021 11:41:27</t>
  </si>
  <si>
    <t>22.12.2021 11:41:29</t>
  </si>
  <si>
    <t>22.12.2021 11:41:52</t>
  </si>
  <si>
    <t>22.12.2021 11:41:54</t>
  </si>
  <si>
    <t>22.12.2021 11:41:58</t>
  </si>
  <si>
    <t>22.12.2021 11:42:00</t>
  </si>
  <si>
    <t>22.12.2021 11:42:01</t>
  </si>
  <si>
    <t>22.12.2021 11:42:03</t>
  </si>
  <si>
    <t>22.12.2021 11:42:04</t>
  </si>
  <si>
    <t>22.12.2021 11:42:06</t>
  </si>
  <si>
    <t>22.12.2021 11:42:07</t>
  </si>
  <si>
    <t>22.12.2021 11:42:09</t>
  </si>
  <si>
    <t>22.12.2021 11:42:13</t>
  </si>
  <si>
    <t>22.12.2021 11:42:15</t>
  </si>
  <si>
    <t>22.12.2021 11:42:20</t>
  </si>
  <si>
    <t>22.12.2021 11:42:21</t>
  </si>
  <si>
    <t>22.12.2021 11:42:23</t>
  </si>
  <si>
    <t>22.12.2021 11:42:24</t>
  </si>
  <si>
    <t>22.12.2021 11:42:30</t>
  </si>
  <si>
    <t>22.12.2021 11:42:32</t>
  </si>
  <si>
    <t>22.12.2021 11:42:33</t>
  </si>
  <si>
    <t>22.12.2021 11:42:35</t>
  </si>
  <si>
    <t>22.12.2021 11:42:39</t>
  </si>
  <si>
    <t>22.12.2021 11:42:41</t>
  </si>
  <si>
    <t>22.12.2021 11:43:18</t>
  </si>
  <si>
    <t>22.12.2021 11:43:20</t>
  </si>
  <si>
    <t>22.12.2021 11:43:23</t>
  </si>
  <si>
    <t>22.12.2021 11:43:24</t>
  </si>
  <si>
    <t>22.12.2021 11:43:26</t>
  </si>
  <si>
    <t>22.12.2021 11:43:29</t>
  </si>
  <si>
    <t>22.12.2021 11:43:30</t>
  </si>
  <si>
    <t>22.12.2021 11:43:32</t>
  </si>
  <si>
    <t>22.12.2021 11:43:40</t>
  </si>
  <si>
    <t>22.12.2021 11:43:53</t>
  </si>
  <si>
    <t>22.12.2021 11:43:57</t>
  </si>
  <si>
    <t>22.12.2021 11:43:58</t>
  </si>
  <si>
    <t>22.12.2021 11:44:02</t>
  </si>
  <si>
    <t>22.12.2021 11:44:04</t>
  </si>
  <si>
    <t>22.12.2021 11:44:06</t>
  </si>
  <si>
    <t>22.12.2021 11:44:07</t>
  </si>
  <si>
    <t>22.12.2021 11:44:09</t>
  </si>
  <si>
    <t>22.12.2021 11:44:15</t>
  </si>
  <si>
    <t>22.12.2021 11:44:16</t>
  </si>
  <si>
    <t>22.12.2021 11:44:18</t>
  </si>
  <si>
    <t>22.12.2021 11:44:21</t>
  </si>
  <si>
    <t>22.12.2021 11:44:22</t>
  </si>
  <si>
    <t>22.12.2021 11:44:24</t>
  </si>
  <si>
    <t>22.12.2021 11:44:25</t>
  </si>
  <si>
    <t>22.12.2021 11:44:27</t>
  </si>
  <si>
    <t>22.12.2021 11:44:28</t>
  </si>
  <si>
    <t>22.12.2021 11:44:36</t>
  </si>
  <si>
    <t>22.12.2021 11:44:37</t>
  </si>
  <si>
    <t>22.12.2021 11:44:39</t>
  </si>
  <si>
    <t>22.12.2021 11:44:54</t>
  </si>
  <si>
    <t>22.12.2021 11:44:57</t>
  </si>
  <si>
    <t>22.12.2021 11:45:14</t>
  </si>
  <si>
    <t>22.12.2021 11:45:15</t>
  </si>
  <si>
    <t>22.12.2021 11:45:17</t>
  </si>
  <si>
    <t>22.12.2021 11:45:20</t>
  </si>
  <si>
    <t>22.12.2021 11:45:21</t>
  </si>
  <si>
    <t>22.12.2021 11:45:23</t>
  </si>
  <si>
    <t>22.12.2021 11:45:26</t>
  </si>
  <si>
    <t>22.12.2021 11:45:27</t>
  </si>
  <si>
    <t>22.12.2021 11:45:30</t>
  </si>
  <si>
    <t>22.12.2021 11:45:32</t>
  </si>
  <si>
    <t>22.12.2021 11:45:33</t>
  </si>
  <si>
    <t>22.12.2021 11:45:46</t>
  </si>
  <si>
    <t>22.12.2021 11:45:50</t>
  </si>
  <si>
    <t>22.12.2021 11:46:04</t>
  </si>
  <si>
    <t>22.12.2021 11:46:06</t>
  </si>
  <si>
    <t>22.12.2021 11:46:14</t>
  </si>
  <si>
    <t>22.12.2021 11:46:21</t>
  </si>
  <si>
    <t>22.12.2021 11:46:23</t>
  </si>
  <si>
    <t>22.12.2021 11:46:24</t>
  </si>
  <si>
    <t>22.12.2021 11:46:26</t>
  </si>
  <si>
    <t>22.12.2021 11:46:27</t>
  </si>
  <si>
    <t>22.12.2021 11:46:29</t>
  </si>
  <si>
    <t>22.12.2021 11:46:32</t>
  </si>
  <si>
    <t>22.12.2021 11:46:33</t>
  </si>
  <si>
    <t>22.12.2021 11:46:35</t>
  </si>
  <si>
    <t>22.12.2021 11:46:42</t>
  </si>
  <si>
    <t>22.12.2021 11:46:44</t>
  </si>
  <si>
    <t>22.12.2021 11:46:45</t>
  </si>
  <si>
    <t>22.12.2021 11:46:47</t>
  </si>
  <si>
    <t>22.12.2021 11:46:52</t>
  </si>
  <si>
    <t>22.12.2021 11:46:59</t>
  </si>
  <si>
    <t>22.12.2021 11:47:01</t>
  </si>
  <si>
    <t>22.12.2021 11:47:02</t>
  </si>
  <si>
    <t>22.12.2021 11:47:05</t>
  </si>
  <si>
    <t>22.12.2021 11:47:07</t>
  </si>
  <si>
    <t>22.12.2021 11:47:16</t>
  </si>
  <si>
    <t>22.12.2021 11:47:18</t>
  </si>
  <si>
    <t>22.12.2021 11:47:19</t>
  </si>
  <si>
    <t>22.12.2021 11:47:28</t>
  </si>
  <si>
    <t>22.12.2021 11:47:31</t>
  </si>
  <si>
    <t>22.12.2021 11:47:33</t>
  </si>
  <si>
    <t>22.12.2021 11:47:34</t>
  </si>
  <si>
    <t>22.12.2021 11:47:36</t>
  </si>
  <si>
    <t>22.12.2021 11:47:37</t>
  </si>
  <si>
    <t>22.12.2021 11:47:42</t>
  </si>
  <si>
    <t>22.12.2021 11:47:43</t>
  </si>
  <si>
    <t>22.12.2021 11:47:51</t>
  </si>
  <si>
    <t>22.12.2021 11:48:09</t>
  </si>
  <si>
    <t>22.12.2021 11:48:13</t>
  </si>
  <si>
    <t>22.12.2021 11:48:15</t>
  </si>
  <si>
    <t>22.12.2021 11:48:16</t>
  </si>
  <si>
    <t>22.12.2021 11:48:18</t>
  </si>
  <si>
    <t>22.12.2021 11:48:19</t>
  </si>
  <si>
    <t>22.12.2021 11:48:21</t>
  </si>
  <si>
    <t>22.12.2021 11:48:22</t>
  </si>
  <si>
    <t>22.12.2021 11:48:24</t>
  </si>
  <si>
    <t>22.12.2021 11:48:26</t>
  </si>
  <si>
    <t>22.12.2021 11:48:27</t>
  </si>
  <si>
    <t>22.12.2021 11:48:28</t>
  </si>
  <si>
    <t>22.12.2021 11:48:35</t>
  </si>
  <si>
    <t>22.12.2021 11:48:36</t>
  </si>
  <si>
    <t>22.12.2021 11:48:38</t>
  </si>
  <si>
    <t>22.12.2021 11:48:39</t>
  </si>
  <si>
    <t>22.12.2021 11:48:41</t>
  </si>
  <si>
    <t>22.12.2021 11:48:42</t>
  </si>
  <si>
    <t>22.12.2021 11:48:51</t>
  </si>
  <si>
    <t>22.12.2021 11:48:53</t>
  </si>
  <si>
    <t>22.12.2021 11:49:01</t>
  </si>
  <si>
    <t>22.12.2021 11:49:03</t>
  </si>
  <si>
    <t>22.12.2021 11:49:04</t>
  </si>
  <si>
    <t>22.12.2021 11:49:07</t>
  </si>
  <si>
    <t>22.12.2021 11:49:09</t>
  </si>
  <si>
    <t>22.12.2021 11:49:21</t>
  </si>
  <si>
    <t>22.12.2021 11:49:22</t>
  </si>
  <si>
    <t>22.12.2021 11:49:24</t>
  </si>
  <si>
    <t>22.12.2021 11:49:25</t>
  </si>
  <si>
    <t>22.12.2021 11:49:29</t>
  </si>
  <si>
    <t>22.12.2021 11:49:30</t>
  </si>
  <si>
    <t>22.12.2021 11:49:32</t>
  </si>
  <si>
    <t>22.12.2021 11:49:33</t>
  </si>
  <si>
    <t>22.12.2021 11:49:35</t>
  </si>
  <si>
    <t>22.12.2021 11:49:36</t>
  </si>
  <si>
    <t>22.12.2021 11:49:38</t>
  </si>
  <si>
    <t>22.12.2021 11:49:39</t>
  </si>
  <si>
    <t>22.12.2021 11:49:41</t>
  </si>
  <si>
    <t>22.12.2021 11:49:44</t>
  </si>
  <si>
    <t>22.12.2021 11:49:45</t>
  </si>
  <si>
    <t>22.12.2021 11:49:51</t>
  </si>
  <si>
    <t>22.12.2021 11:49:53</t>
  </si>
  <si>
    <t>22.12.2021 11:49:54</t>
  </si>
  <si>
    <t>22.12.2021 11:50:07</t>
  </si>
  <si>
    <t>22.12.2021 11:50:09</t>
  </si>
  <si>
    <t>22.12.2021 11:50:10</t>
  </si>
  <si>
    <t>22.12.2021 11:50:12</t>
  </si>
  <si>
    <t>22.12.2021 11:50:13</t>
  </si>
  <si>
    <t>22.12.2021 11:50:15</t>
  </si>
  <si>
    <t>22.12.2021 11:50:21</t>
  </si>
  <si>
    <t>22.12.2021 11:50:23</t>
  </si>
  <si>
    <t>22.12.2021 11:50:24</t>
  </si>
  <si>
    <t>22.12.2021 11:50:36</t>
  </si>
  <si>
    <t>22.12.2021 11:50:38</t>
  </si>
  <si>
    <t>22.12.2021 11:50:47</t>
  </si>
  <si>
    <t>22.12.2021 11:50:49</t>
  </si>
  <si>
    <t>22.12.2021 11:50:50</t>
  </si>
  <si>
    <t>22.12.2021 11:50:52</t>
  </si>
  <si>
    <t>22.12.2021 11:50:53</t>
  </si>
  <si>
    <t>22.12.2021 11:50:59</t>
  </si>
  <si>
    <t>22.12.2021 11:51:01</t>
  </si>
  <si>
    <t>22.12.2021 11:51:05</t>
  </si>
  <si>
    <t>22.12.2021 11:51:07</t>
  </si>
  <si>
    <t>22.12.2021 11:51:08</t>
  </si>
  <si>
    <t>22.12.2021 11:51:10</t>
  </si>
  <si>
    <t>22.12.2021 11:51:11</t>
  </si>
  <si>
    <t>22.12.2021 11:51:19</t>
  </si>
  <si>
    <t>22.12.2021 11:51:36</t>
  </si>
  <si>
    <t>22.12.2021 11:51:38</t>
  </si>
  <si>
    <t>22.12.2021 11:51:39</t>
  </si>
  <si>
    <t>22.12.2021 11:51:41</t>
  </si>
  <si>
    <t>22.12.2021 11:51:42</t>
  </si>
  <si>
    <t>22.12.2021 11:51:44</t>
  </si>
  <si>
    <t>22.12.2021 11:51:45</t>
  </si>
  <si>
    <t>22.12.2021 11:51:47</t>
  </si>
  <si>
    <t>22.12.2021 11:51:48</t>
  </si>
  <si>
    <t>22.12.2021 11:51:50</t>
  </si>
  <si>
    <t>22.12.2021 11:51:51</t>
  </si>
  <si>
    <t>22.12.2021 11:52:00</t>
  </si>
  <si>
    <t>22.12.2021 11:52:01</t>
  </si>
  <si>
    <t>22.12.2021 11:52:17</t>
  </si>
  <si>
    <t>22.12.2021 11:52:18</t>
  </si>
  <si>
    <t>22.12.2021 11:52:20</t>
  </si>
  <si>
    <t>22.12.2021 11:52:23</t>
  </si>
  <si>
    <t>22.12.2021 11:52:24</t>
  </si>
  <si>
    <t>22.12.2021 11:52:26</t>
  </si>
  <si>
    <t>22.12.2021 11:52:29</t>
  </si>
  <si>
    <t>22.12.2021 11:52:30</t>
  </si>
  <si>
    <t>22.12.2021 11:52:32</t>
  </si>
  <si>
    <t>22.12.2021 11:52:36</t>
  </si>
  <si>
    <t>22.12.2021 11:52:44</t>
  </si>
  <si>
    <t>22.12.2021 11:52:46</t>
  </si>
  <si>
    <t>22.12.2021 11:52:50</t>
  </si>
  <si>
    <t>22.12.2021 11:52:52</t>
  </si>
  <si>
    <t>22.12.2021 11:52:53</t>
  </si>
  <si>
    <t>22.12.2021 11:52:55</t>
  </si>
  <si>
    <t>22.12.2021 11:52:56</t>
  </si>
  <si>
    <t>22.12.2021 11:52:58</t>
  </si>
  <si>
    <t>22.12.2021 11:52:59</t>
  </si>
  <si>
    <t>22.12.2021 11:53:05</t>
  </si>
  <si>
    <t>22.12.2021 11:53:07</t>
  </si>
  <si>
    <t>22.12.2021 11:53:08</t>
  </si>
  <si>
    <t>22.12.2021 11:53:21</t>
  </si>
  <si>
    <t>22.12.2021 11:53:22</t>
  </si>
  <si>
    <t>22.12.2021 11:53:24</t>
  </si>
  <si>
    <t>22.12.2021 11:53:25</t>
  </si>
  <si>
    <t>22.12.2021 11:53:55</t>
  </si>
  <si>
    <t>22.12.2021 11:53:56</t>
  </si>
  <si>
    <t>22.12.2021 11:54:03</t>
  </si>
  <si>
    <t>22.12.2021 11:54:06</t>
  </si>
  <si>
    <t>22.12.2021 11:54:12</t>
  </si>
  <si>
    <t>22.12.2021 11:54:13</t>
  </si>
  <si>
    <t>22.12.2021 11:54:37</t>
  </si>
  <si>
    <t>22.12.2021 11:54:38</t>
  </si>
  <si>
    <t>22.12.2021 11:54:41</t>
  </si>
  <si>
    <t>22.12.2021 11:54:43</t>
  </si>
  <si>
    <t>22.12.2021 11:54:44</t>
  </si>
  <si>
    <t>22.12.2021 11:54:50</t>
  </si>
  <si>
    <t>22.12.2021 11:54:52</t>
  </si>
  <si>
    <t>22.12.2021 11:55:01</t>
  </si>
  <si>
    <t>22.12.2021 11:55:03</t>
  </si>
  <si>
    <t>22.12.2021 11:55:04</t>
  </si>
  <si>
    <t>22.12.2021 11:55:06</t>
  </si>
  <si>
    <t>22.12.2021 11:55:07</t>
  </si>
  <si>
    <t>22.12.2021 11:55:09</t>
  </si>
  <si>
    <t>22.12.2021 11:55:10</t>
  </si>
  <si>
    <t>22.12.2021 11:55:12</t>
  </si>
  <si>
    <t>22.12.2021 11:55:13</t>
  </si>
  <si>
    <t>22.12.2021 11:55:15</t>
  </si>
  <si>
    <t>22.12.2021 11:55:16</t>
  </si>
  <si>
    <t>22.12.2021 11:55:21</t>
  </si>
  <si>
    <t>22.12.2021 11:55:53</t>
  </si>
  <si>
    <t>22.12.2021 11:55:55</t>
  </si>
  <si>
    <t>22.12.2021 11:56:00</t>
  </si>
  <si>
    <t>22.12.2021 11:56:01</t>
  </si>
  <si>
    <t>22.12.2021 11:56:10</t>
  </si>
  <si>
    <t>22.12.2021 11:56:12</t>
  </si>
  <si>
    <t>22.12.2021 11:56:13</t>
  </si>
  <si>
    <t>22.12.2021 11:56:15</t>
  </si>
  <si>
    <t>22.12.2021 11:56:16</t>
  </si>
  <si>
    <t>22.12.2021 11:56:19</t>
  </si>
  <si>
    <t>22.12.2021 11:56:27</t>
  </si>
  <si>
    <t>22.12.2021 11:56:30</t>
  </si>
  <si>
    <t>22.12.2021 11:56:32</t>
  </si>
  <si>
    <t>22.12.2021 11:56:38</t>
  </si>
  <si>
    <t>22.12.2021 11:56:45</t>
  </si>
  <si>
    <t>22.12.2021 11:56:47</t>
  </si>
  <si>
    <t>22.12.2021 11:56:48</t>
  </si>
  <si>
    <t>22.12.2021 11:56:50</t>
  </si>
  <si>
    <t>22.12.2021 11:56:51</t>
  </si>
  <si>
    <t>22.12.2021 11:56:54</t>
  </si>
  <si>
    <t>22.12.2021 11:56:56</t>
  </si>
  <si>
    <t>22.12.2021 11:56:57</t>
  </si>
  <si>
    <t>22.12.2021 11:56:59</t>
  </si>
  <si>
    <t>22.12.2021 11:57:03</t>
  </si>
  <si>
    <t>22.12.2021 11:57:11</t>
  </si>
  <si>
    <t>22.12.2021 11:57:22</t>
  </si>
  <si>
    <t>22.12.2021 11:57:25</t>
  </si>
  <si>
    <t>22.12.2021 11:57:26</t>
  </si>
  <si>
    <t>22.12.2021 11:57:28</t>
  </si>
  <si>
    <t>22.12.2021 11:57:29</t>
  </si>
  <si>
    <t>22.12.2021 11:57:31</t>
  </si>
  <si>
    <t>22.12.2021 11:57:35</t>
  </si>
  <si>
    <t>22.12.2021 11:57:37</t>
  </si>
  <si>
    <t>22.12.2021 11:57:39</t>
  </si>
  <si>
    <t>22.12.2021 11:57:42</t>
  </si>
  <si>
    <t>22.12.2021 11:57:43</t>
  </si>
  <si>
    <t>22.12.2021 11:57:48</t>
  </si>
  <si>
    <t>22.12.2021 11:57:51</t>
  </si>
  <si>
    <t>22.12.2021 11:57:54</t>
  </si>
  <si>
    <t>22.12.2021 11:57:55</t>
  </si>
  <si>
    <t>22.12.2021 11:57:57</t>
  </si>
  <si>
    <t>22.12.2021 11:57:58</t>
  </si>
  <si>
    <t>22.12.2021 11:58:00</t>
  </si>
  <si>
    <t>22.12.2021 11:58:03</t>
  </si>
  <si>
    <t>22.12.2021 11:58:04</t>
  </si>
  <si>
    <t>22.12.2021 11:58:23</t>
  </si>
  <si>
    <t>22.12.2021 11:58:25</t>
  </si>
  <si>
    <t>22.12.2021 11:58:37</t>
  </si>
  <si>
    <t>22.12.2021 11:58:38</t>
  </si>
  <si>
    <t>22.12.2021 11:58:40</t>
  </si>
  <si>
    <t>22.12.2021 11:58:43</t>
  </si>
  <si>
    <t>22.12.2021 11:58:44</t>
  </si>
  <si>
    <t>22.12.2021 11:58:47</t>
  </si>
  <si>
    <t>22.12.2021 11:59:14</t>
  </si>
  <si>
    <t>22.12.2021 11:59:18</t>
  </si>
  <si>
    <t>22.12.2021 11:59:20</t>
  </si>
  <si>
    <t>22.12.2021 11:59:32</t>
  </si>
  <si>
    <t>22.12.2021 11:59:34</t>
  </si>
  <si>
    <t>22.12.2021 11:59:35</t>
  </si>
  <si>
    <t>22.12.2021 11:59:37</t>
  </si>
  <si>
    <t>22.12.2021 11:59:38</t>
  </si>
  <si>
    <t>22.12.2021 11:59:40</t>
  </si>
  <si>
    <t>22.12.2021 11:59:41</t>
  </si>
  <si>
    <t>22.12.2021 11:59:52</t>
  </si>
  <si>
    <t>22.12.2021 11:59:54</t>
  </si>
  <si>
    <t>22.12.2021 12:00:07</t>
  </si>
  <si>
    <t>22.12.2021 12:00:11</t>
  </si>
  <si>
    <t>22.12.2021 12:00:14</t>
  </si>
  <si>
    <t>22.12.2021 12:00:15</t>
  </si>
  <si>
    <t>22.12.2021 12:00:17</t>
  </si>
  <si>
    <t>22.12.2021 12:00:18</t>
  </si>
  <si>
    <t>22.12.2021 12:00:21</t>
  </si>
  <si>
    <t>22.12.2021 12:00:33</t>
  </si>
  <si>
    <t>22.12.2021 12:00:35</t>
  </si>
  <si>
    <t>22.12.2021 12:00:36</t>
  </si>
  <si>
    <t>22.12.2021 12:00:38</t>
  </si>
  <si>
    <t>22.12.2021 12:00:41</t>
  </si>
  <si>
    <t>22.12.2021 12:00:44</t>
  </si>
  <si>
    <t>22.12.2021 12:00:46</t>
  </si>
  <si>
    <t>22.12.2021 12:01:14</t>
  </si>
  <si>
    <t>22.12.2021 12:01:15</t>
  </si>
  <si>
    <t>22.12.2021 12:01:17</t>
  </si>
  <si>
    <t>22.12.2021 12:01:37</t>
  </si>
  <si>
    <t>22.12.2021 12:01:38</t>
  </si>
  <si>
    <t>22.12.2021 12:01:40</t>
  </si>
  <si>
    <t>22.12.2021 12:01:41</t>
  </si>
  <si>
    <t>22.12.2021 12:01:43</t>
  </si>
  <si>
    <t>22.12.2021 12:01:47</t>
  </si>
  <si>
    <t>22.12.2021 12:01:49</t>
  </si>
  <si>
    <t>22.12.2021 12:01:50</t>
  </si>
  <si>
    <t>22.12.2021 12:01:52</t>
  </si>
  <si>
    <t>22.12.2021 12:02:03</t>
  </si>
  <si>
    <t>22.12.2021 12:02:04</t>
  </si>
  <si>
    <t>22.12.2021 12:02:10</t>
  </si>
  <si>
    <t>22.12.2021 12:02:13</t>
  </si>
  <si>
    <t>22.12.2021 12:02:15</t>
  </si>
  <si>
    <t>22.12.2021 12:02:16</t>
  </si>
  <si>
    <t>22.12.2021 12:02:18</t>
  </si>
  <si>
    <t>22.12.2021 12:02:19</t>
  </si>
  <si>
    <t>22.12.2021 12:02:22</t>
  </si>
  <si>
    <t>22.12.2021 12:02:24</t>
  </si>
  <si>
    <t>22.12.2021 12:02:25</t>
  </si>
  <si>
    <t>22.12.2021 12:02:35</t>
  </si>
  <si>
    <t>22.12.2021 12:02:36</t>
  </si>
  <si>
    <t>22.12.2021 12:02:42</t>
  </si>
  <si>
    <t>22.12.2021 12:02:44</t>
  </si>
  <si>
    <t>22.12.2021 12:02:47</t>
  </si>
  <si>
    <t>22.12.2021 12:02:50</t>
  </si>
  <si>
    <t>22.12.2021 12:02:58</t>
  </si>
  <si>
    <t>22.12.2021 12:02:59</t>
  </si>
  <si>
    <t>22.12.2021 12:03:16</t>
  </si>
  <si>
    <t>22.12.2021 12:03:18</t>
  </si>
  <si>
    <t>22.12.2021 12:03:19</t>
  </si>
  <si>
    <t>22.12.2021 12:03:21</t>
  </si>
  <si>
    <t>22.12.2021 12:03:26</t>
  </si>
  <si>
    <t>22.12.2021 12:03:30</t>
  </si>
  <si>
    <t>22.12.2021 12:03:32</t>
  </si>
  <si>
    <t>22.12.2021 12:03:33</t>
  </si>
  <si>
    <t>22.12.2021 12:03:42</t>
  </si>
  <si>
    <t>22.12.2021 12:03:44</t>
  </si>
  <si>
    <t>22.12.2021 12:03:45</t>
  </si>
  <si>
    <t>22.12.2021 12:03:47</t>
  </si>
  <si>
    <t>22.12.2021 12:03:52</t>
  </si>
  <si>
    <t>22.12.2021 12:03:53</t>
  </si>
  <si>
    <t>22.12.2021 12:03:55</t>
  </si>
  <si>
    <t>22.12.2021 12:03:56</t>
  </si>
  <si>
    <t>22.12.2021 12:04:08</t>
  </si>
  <si>
    <t>22.12.2021 12:04:10</t>
  </si>
  <si>
    <t>22.12.2021 12:04:19</t>
  </si>
  <si>
    <t>22.12.2021 12:04:21</t>
  </si>
  <si>
    <t>22.12.2021 12:04:24</t>
  </si>
  <si>
    <t>22.12.2021 12:04:25</t>
  </si>
  <si>
    <t>22.12.2021 12:04:55</t>
  </si>
  <si>
    <t>22.12.2021 12:04:56</t>
  </si>
  <si>
    <t>22.12.2021 12:05:07</t>
  </si>
  <si>
    <t>22.12.2021 12:05:10</t>
  </si>
  <si>
    <t>22.12.2021 12:05:12</t>
  </si>
  <si>
    <t>22.12.2021 12:05:19</t>
  </si>
  <si>
    <t>22.12.2021 12:05:21</t>
  </si>
  <si>
    <t>22.12.2021 12:05:22</t>
  </si>
  <si>
    <t>22.12.2021 12:05:25</t>
  </si>
  <si>
    <t>22.12.2021 12:05:27</t>
  </si>
  <si>
    <t>22.12.2021 12:05:28</t>
  </si>
  <si>
    <t>22.12.2021 12:05:31</t>
  </si>
  <si>
    <t>22.12.2021 12:05:33</t>
  </si>
  <si>
    <t>22.12.2021 12:05:34</t>
  </si>
  <si>
    <t>22.12.2021 12:05:36</t>
  </si>
  <si>
    <t>22.12.2021 12:05:37</t>
  </si>
  <si>
    <t>22.12.2021 12:05:39</t>
  </si>
  <si>
    <t>22.12.2021 12:05:40</t>
  </si>
  <si>
    <t>22.12.2021 12:05:42</t>
  </si>
  <si>
    <t>22.12.2021 12:05:43</t>
  </si>
  <si>
    <t>22.12.2021 12:05:48</t>
  </si>
  <si>
    <t>22.12.2021 12:05:49</t>
  </si>
  <si>
    <t>22.12.2021 12:05:57</t>
  </si>
  <si>
    <t>22.12.2021 12:05:59</t>
  </si>
  <si>
    <t>22.12.2021 12:06:00</t>
  </si>
  <si>
    <t>22.12.2021 12:06:02</t>
  </si>
  <si>
    <t>22.12.2021 12:06:15</t>
  </si>
  <si>
    <t>22.12.2021 12:06:18</t>
  </si>
  <si>
    <t>22.12.2021 12:06:20</t>
  </si>
  <si>
    <t>22.12.2021 12:06:21</t>
  </si>
  <si>
    <t>22.12.2021 12:06:23</t>
  </si>
  <si>
    <t>22.12.2021 12:06:24</t>
  </si>
  <si>
    <t>22.12.2021 12:06:32</t>
  </si>
  <si>
    <t>22.12.2021 12:06:34</t>
  </si>
  <si>
    <t>22.12.2021 12:06:37</t>
  </si>
  <si>
    <t>22.12.2021 12:06:38</t>
  </si>
  <si>
    <t>22.12.2021 12:06:49</t>
  </si>
  <si>
    <t>22.12.2021 12:06:50</t>
  </si>
  <si>
    <t>22.12.2021 12:06:55</t>
  </si>
  <si>
    <t>22.12.2021 12:06:56</t>
  </si>
  <si>
    <t>22.12.2021 12:06:58</t>
  </si>
  <si>
    <t>22.12.2021 12:06:59</t>
  </si>
  <si>
    <t>22.12.2021 12:07:01</t>
  </si>
  <si>
    <t>22.12.2021 12:07:02</t>
  </si>
  <si>
    <t>22.12.2021 12:07:04</t>
  </si>
  <si>
    <t>22.12.2021 12:07:27</t>
  </si>
  <si>
    <t>22.12.2021 12:07:29</t>
  </si>
  <si>
    <t>22.12.2021 12:07:30</t>
  </si>
  <si>
    <t>22.12.2021 12:07:33</t>
  </si>
  <si>
    <t>22.12.2021 12:08:42</t>
  </si>
  <si>
    <t>22.12.2021 12:08:49</t>
  </si>
  <si>
    <t>22.12.2021 12:09:06</t>
  </si>
  <si>
    <t>22.12.2021 12:09:07</t>
  </si>
  <si>
    <t>22.12.2021 12:09:23</t>
  </si>
  <si>
    <t>22.12.2021 12:09:24</t>
  </si>
  <si>
    <t>22.12.2021 12:09:26</t>
  </si>
  <si>
    <t>22.12.2021 12:09:32</t>
  </si>
  <si>
    <t>22.12.2021 12:09:33</t>
  </si>
  <si>
    <t>22.12.2021 12:09:38</t>
  </si>
  <si>
    <t>22.12.2021 12:10:31</t>
  </si>
  <si>
    <t>22.12.2021 12:10:32</t>
  </si>
  <si>
    <t>22.12.2021 12:10:34</t>
  </si>
  <si>
    <t>22.12.2021 12:10:56</t>
  </si>
  <si>
    <t>22.12.2021 12:11:48</t>
  </si>
  <si>
    <t>22.12.2021 12:12:01</t>
  </si>
  <si>
    <t>22.12.2021 12:12:03</t>
  </si>
  <si>
    <t>22.12.2021 12:12:04</t>
  </si>
  <si>
    <t>22.12.2021 12:12:06</t>
  </si>
  <si>
    <t>22.12.2021 12:12:07</t>
  </si>
  <si>
    <t>22.12.2021 12:12:41</t>
  </si>
  <si>
    <t>22.12.2021 12:12:43</t>
  </si>
  <si>
    <t>22.12.2021 12:12:44</t>
  </si>
  <si>
    <t>22.12.2021 12:12:49</t>
  </si>
  <si>
    <t>22.12.2021 12:12:50</t>
  </si>
  <si>
    <t>22.12.2021 12:13:21</t>
  </si>
  <si>
    <t>22.12.2021 12:13:23</t>
  </si>
  <si>
    <t>22.12.2021 12:13:32</t>
  </si>
  <si>
    <t>22.12.2021 12:13:34</t>
  </si>
  <si>
    <t>22.12.2021 12:13:35</t>
  </si>
  <si>
    <t>22.12.2021 12:13:37</t>
  </si>
  <si>
    <t>22.12.2021 12:13:44</t>
  </si>
  <si>
    <t>22.12.2021 12:13:46</t>
  </si>
  <si>
    <t>22.12.2021 12:13:50</t>
  </si>
  <si>
    <t>22.12.2021 12:13:53</t>
  </si>
  <si>
    <t>22.12.2021 12:13:55</t>
  </si>
  <si>
    <t>22.12.2021 12:13:58</t>
  </si>
  <si>
    <t>22.12.2021 12:14:01</t>
  </si>
  <si>
    <t>22.12.2021 12:14:06</t>
  </si>
  <si>
    <t>22.12.2021 12:14:07</t>
  </si>
  <si>
    <t>22.12.2021 12:14:15</t>
  </si>
  <si>
    <t>22.12.2021 12:14:16</t>
  </si>
  <si>
    <t>22.12.2021 12:14:18</t>
  </si>
  <si>
    <t>22.12.2021 12:14:21</t>
  </si>
  <si>
    <t>22.12.2021 12:14:26</t>
  </si>
  <si>
    <t>22.12.2021 12:14:27</t>
  </si>
  <si>
    <t>22.12.2021 12:14:29</t>
  </si>
  <si>
    <t>22.12.2021 12:14:33</t>
  </si>
  <si>
    <t>22.12.2021 12:14:36</t>
  </si>
  <si>
    <t>22.12.2021 12:14:38</t>
  </si>
  <si>
    <t>22.12.2021 12:14:39</t>
  </si>
  <si>
    <t>22.12.2021 12:14:41</t>
  </si>
  <si>
    <t>22.12.2021 12:14:42</t>
  </si>
  <si>
    <t>22.12.2021 12:14:47</t>
  </si>
  <si>
    <t>22.12.2021 12:14:48</t>
  </si>
  <si>
    <t>22.12.2021 12:14:50</t>
  </si>
  <si>
    <t>22.12.2021 12:14:51</t>
  </si>
  <si>
    <t>22.12.2021 12:14:53</t>
  </si>
  <si>
    <t>22.12.2021 12:14:56</t>
  </si>
  <si>
    <t>22.12.2021 12:14:59</t>
  </si>
  <si>
    <t>22.12.2021 12:15:03</t>
  </si>
  <si>
    <t>22.12.2021 12:15:16</t>
  </si>
  <si>
    <t>22.12.2021 12:15:17</t>
  </si>
  <si>
    <t>22.12.2021 12:15:25</t>
  </si>
  <si>
    <t>22.12.2021 12:15:26</t>
  </si>
  <si>
    <t>22.12.2021 12:15:28</t>
  </si>
  <si>
    <t>22.12.2021 12:15:29</t>
  </si>
  <si>
    <t>22.12.2021 12:15:31</t>
  </si>
  <si>
    <t>22.12.2021 12:15:32</t>
  </si>
  <si>
    <t>22.12.2021 12:15:34</t>
  </si>
  <si>
    <t>22.12.2021 12:15:39</t>
  </si>
  <si>
    <t>22.12.2021 12:15:46</t>
  </si>
  <si>
    <t>22.12.2021 12:15:57</t>
  </si>
  <si>
    <t>22.12.2021 12:16:00</t>
  </si>
  <si>
    <t>22.12.2021 12:16:02</t>
  </si>
  <si>
    <t>22.12.2021 12:16:06</t>
  </si>
  <si>
    <t>22.12.2021 12:16:08</t>
  </si>
  <si>
    <t>22.12.2021 12:16:09</t>
  </si>
  <si>
    <t>22.12.2021 12:16:12</t>
  </si>
  <si>
    <t>22.12.2021 12:16:15</t>
  </si>
  <si>
    <t>22.12.2021 12:16:17</t>
  </si>
  <si>
    <t>22.12.2021 12:16:18</t>
  </si>
  <si>
    <t>22.12.2021 12:16:23</t>
  </si>
  <si>
    <t>22.12.2021 12:16:24</t>
  </si>
  <si>
    <t>22.12.2021 12:16:26</t>
  </si>
  <si>
    <t>22.12.2021 12:16:27</t>
  </si>
  <si>
    <t>22.12.2021 12:16:29</t>
  </si>
  <si>
    <t>22.12.2021 12:16:30</t>
  </si>
  <si>
    <t>22.12.2021 12:16:38</t>
  </si>
  <si>
    <t>22.12.2021 12:16:39</t>
  </si>
  <si>
    <t>22.12.2021 12:16:41</t>
  </si>
  <si>
    <t>22.12.2021 12:16:42</t>
  </si>
  <si>
    <t>22.12.2021 12:16:44</t>
  </si>
  <si>
    <t>22.12.2021 12:16:45</t>
  </si>
  <si>
    <t>22.12.2021 12:16:48</t>
  </si>
  <si>
    <t>22.12.2021 12:16:50</t>
  </si>
  <si>
    <t>22.12.2021 12:16:51</t>
  </si>
  <si>
    <t>22.12.2021 12:17:06</t>
  </si>
  <si>
    <t>22.12.2021 12:17:12</t>
  </si>
  <si>
    <t>22.12.2021 12:17:17</t>
  </si>
  <si>
    <t>22.12.2021 12:17:18</t>
  </si>
  <si>
    <t>22.12.2021 12:17:34</t>
  </si>
  <si>
    <t>22.12.2021 12:17:35</t>
  </si>
  <si>
    <t>22.12.2021 12:17:37</t>
  </si>
  <si>
    <t>22.12.2021 12:17:38</t>
  </si>
  <si>
    <t>22.12.2021 12:17:40</t>
  </si>
  <si>
    <t>22.12.2021 12:17:43</t>
  </si>
  <si>
    <t>22.12.2021 12:17:46</t>
  </si>
  <si>
    <t>22.12.2021 12:17:47</t>
  </si>
  <si>
    <t>22.12.2021 12:17:58</t>
  </si>
  <si>
    <t>22.12.2021 12:18:10</t>
  </si>
  <si>
    <t>22.12.2021 12:18:12</t>
  </si>
  <si>
    <t>22.12.2021 12:18:13</t>
  </si>
  <si>
    <t>22.12.2021 12:18:15</t>
  </si>
  <si>
    <t>22.12.2021 12:18:16</t>
  </si>
  <si>
    <t>22.12.2021 12:18:21</t>
  </si>
  <si>
    <t>22.12.2021 12:18:23</t>
  </si>
  <si>
    <t>22.12.2021 12:18:24</t>
  </si>
  <si>
    <t>22.12.2021 12:18:26</t>
  </si>
  <si>
    <t>22.12.2021 12:18:38</t>
  </si>
  <si>
    <t>22.12.2021 12:18:40</t>
  </si>
  <si>
    <t>22.12.2021 12:18:41</t>
  </si>
  <si>
    <t>22.12.2021 12:18:43</t>
  </si>
  <si>
    <t>22.12.2021 12:18:44</t>
  </si>
  <si>
    <t>22.12.2021 12:18:49</t>
  </si>
  <si>
    <t>22.12.2021 12:18:50</t>
  </si>
  <si>
    <t>22.12.2021 12:18:52</t>
  </si>
  <si>
    <t>22.12.2021 12:18:55</t>
  </si>
  <si>
    <t>22.12.2021 12:18:59</t>
  </si>
  <si>
    <t>22.12.2021 12:19:02</t>
  </si>
  <si>
    <t>22.12.2021 12:19:04</t>
  </si>
  <si>
    <t>22.12.2021 12:19:05</t>
  </si>
  <si>
    <t>22.12.2021 12:19:07</t>
  </si>
  <si>
    <t>22.12.2021 12:19:08</t>
  </si>
  <si>
    <t>22.12.2021 12:19:13</t>
  </si>
  <si>
    <t>22.12.2021 12:19:14</t>
  </si>
  <si>
    <t>22.12.2021 12:19:22</t>
  </si>
  <si>
    <t>22.12.2021 12:19:24</t>
  </si>
  <si>
    <t>22.12.2021 12:19:25</t>
  </si>
  <si>
    <t>22.12.2021 12:19:27</t>
  </si>
  <si>
    <t>22.12.2021 12:19:33</t>
  </si>
  <si>
    <t>22.12.2021 12:19:40</t>
  </si>
  <si>
    <t>22.12.2021 12:19:43</t>
  </si>
  <si>
    <t>22.12.2021 12:19:45</t>
  </si>
  <si>
    <t>22.12.2021 12:19:46</t>
  </si>
  <si>
    <t>22.12.2021 12:19:48</t>
  </si>
  <si>
    <t>22.12.2021 12:19:49</t>
  </si>
  <si>
    <t>22.12.2021 12:19:51</t>
  </si>
  <si>
    <t>22.12.2021 12:19:52</t>
  </si>
  <si>
    <t>22.12.2021 12:19:54</t>
  </si>
  <si>
    <t>22.12.2021 12:19:55</t>
  </si>
  <si>
    <t>22.12.2021 12:19:57</t>
  </si>
  <si>
    <t>22.12.2021 12:20:06</t>
  </si>
  <si>
    <t>22.12.2021 12:20:07</t>
  </si>
  <si>
    <t>22.12.2021 12:20:18</t>
  </si>
  <si>
    <t>22.12.2021 12:20:20</t>
  </si>
  <si>
    <t>22.12.2021 12:20:21</t>
  </si>
  <si>
    <t>22.12.2021 12:20:24</t>
  </si>
  <si>
    <t>22.12.2021 12:20:26</t>
  </si>
  <si>
    <t>22.12.2021 12:20:27</t>
  </si>
  <si>
    <t>22.12.2021 12:20:29</t>
  </si>
  <si>
    <t>22.12.2021 12:20:30</t>
  </si>
  <si>
    <t>22.12.2021 12:20:32</t>
  </si>
  <si>
    <t>22.12.2021 12:20:33</t>
  </si>
  <si>
    <t>22.12.2021 12:20:41</t>
  </si>
  <si>
    <t>22.12.2021 12:20:44</t>
  </si>
  <si>
    <t>22.12.2021 12:20:47</t>
  </si>
  <si>
    <t>22.12.2021 12:21:11</t>
  </si>
  <si>
    <t>22.12.2021 12:21:12</t>
  </si>
  <si>
    <t>22.12.2021 12:21:14</t>
  </si>
  <si>
    <t>22.12.2021 12:21:15</t>
  </si>
  <si>
    <t>22.12.2021 12:21:17</t>
  </si>
  <si>
    <t>22.12.2021 12:21:18</t>
  </si>
  <si>
    <t>22.12.2021 12:21:40</t>
  </si>
  <si>
    <t>22.12.2021 12:21:41</t>
  </si>
  <si>
    <t>22.12.2021 12:21:44</t>
  </si>
  <si>
    <t>22.12.2021 12:21:52</t>
  </si>
  <si>
    <t>22.12.2021 12:21:54</t>
  </si>
  <si>
    <t>22.12.2021 12:22:06</t>
  </si>
  <si>
    <t>22.12.2021 12:22:07</t>
  </si>
  <si>
    <t>22.12.2021 12:22:09</t>
  </si>
  <si>
    <t>22.12.2021 12:22:10</t>
  </si>
  <si>
    <t>22.12.2021 12:22:26</t>
  </si>
  <si>
    <t>22.12.2021 12:22:27</t>
  </si>
  <si>
    <t>22.12.2021 12:22:32</t>
  </si>
  <si>
    <t>22.12.2021 12:23:14</t>
  </si>
  <si>
    <t>22.12.2021 12:23:15</t>
  </si>
  <si>
    <t>22.12.2021 12:23:40</t>
  </si>
  <si>
    <t>22.12.2021 12:23:42</t>
  </si>
  <si>
    <t>22.12.2021 12:23:43</t>
  </si>
  <si>
    <t>22.12.2021 12:23:45</t>
  </si>
  <si>
    <t>22.12.2021 12:24:00</t>
  </si>
  <si>
    <t>22.12.2021 12:24:01</t>
  </si>
  <si>
    <t>22.12.2021 12:24:06</t>
  </si>
  <si>
    <t>22.12.2021 12:24:07</t>
  </si>
  <si>
    <t>22.12.2021 12:24:09</t>
  </si>
  <si>
    <t>22.12.2021 12:24:10</t>
  </si>
  <si>
    <t>22.12.2021 12:24:13</t>
  </si>
  <si>
    <t>22.12.2021 12:24:15</t>
  </si>
  <si>
    <t>22.12.2021 12:24:16</t>
  </si>
  <si>
    <t>22.12.2021 12:24:18</t>
  </si>
  <si>
    <t>22.12.2021 12:24:27</t>
  </si>
  <si>
    <t>22.12.2021 12:25:00</t>
  </si>
  <si>
    <t>22.12.2021 12:25:01</t>
  </si>
  <si>
    <t>22.12.2021 12:25:03</t>
  </si>
  <si>
    <t>22.12.2021 12:25:04</t>
  </si>
  <si>
    <t>22.12.2021 12:25:06</t>
  </si>
  <si>
    <t>22.12.2021 12:25:07</t>
  </si>
  <si>
    <t>22.12.2021 12:25:09</t>
  </si>
  <si>
    <t>22.12.2021 12:25:10</t>
  </si>
  <si>
    <t>22.12.2021 12:25:12</t>
  </si>
  <si>
    <t>22.12.2021 12:25:26</t>
  </si>
  <si>
    <t>22.12.2021 12:25:27</t>
  </si>
  <si>
    <t>22.12.2021 12:25:29</t>
  </si>
  <si>
    <t>22.12.2021 12:25:30</t>
  </si>
  <si>
    <t>22.12.2021 12:25:36</t>
  </si>
  <si>
    <t>22.12.2021 12:25:38</t>
  </si>
  <si>
    <t>22.12.2021 12:25:39</t>
  </si>
  <si>
    <t>22.12.2021 12:25:41</t>
  </si>
  <si>
    <t>22.12.2021 12:25:50</t>
  </si>
  <si>
    <t>22.12.2021 12:25:52</t>
  </si>
  <si>
    <t>22.12.2021 12:26:12</t>
  </si>
  <si>
    <t>22.12.2021 12:26:18</t>
  </si>
  <si>
    <t>22.12.2021 12:26:21</t>
  </si>
  <si>
    <t>22.12.2021 12:26:23</t>
  </si>
  <si>
    <t>22.12.2021 12:26:35</t>
  </si>
  <si>
    <t>22.12.2021 12:27:21</t>
  </si>
  <si>
    <t>22.12.2021 12:27:23</t>
  </si>
  <si>
    <t>22.12.2021 12:27:24</t>
  </si>
  <si>
    <t>22.12.2021 12:27:28</t>
  </si>
  <si>
    <t>22.12.2021 12:27:29</t>
  </si>
  <si>
    <t>22.12.2021 12:27:35</t>
  </si>
  <si>
    <t>22.12.2021 12:27:37</t>
  </si>
  <si>
    <t>22.12.2021 12:27:44</t>
  </si>
  <si>
    <t>22.12.2021 12:27:49</t>
  </si>
  <si>
    <t>22.12.2021 12:27:50</t>
  </si>
  <si>
    <t>22.12.2021 12:27:55</t>
  </si>
  <si>
    <t>22.12.2021 12:27:56</t>
  </si>
  <si>
    <t>22.12.2021 12:28:00</t>
  </si>
  <si>
    <t>22.12.2021 12:28:01</t>
  </si>
  <si>
    <t>22.12.2021 12:28:04</t>
  </si>
  <si>
    <t>22.12.2021 12:28:23</t>
  </si>
  <si>
    <t>22.12.2021 12:28:24</t>
  </si>
  <si>
    <t>22.12.2021 12:28:32</t>
  </si>
  <si>
    <t>22.12.2021 12:28:33</t>
  </si>
  <si>
    <t>22.12.2021 12:28:40</t>
  </si>
  <si>
    <t>22.12.2021 12:28:50</t>
  </si>
  <si>
    <t>22.12.2021 12:28:52</t>
  </si>
  <si>
    <t>22.12.2021 12:28:55</t>
  </si>
  <si>
    <t>22.12.2021 12:28:58</t>
  </si>
  <si>
    <t>22.12.2021 12:29:00</t>
  </si>
  <si>
    <t>22.12.2021 12:29:04</t>
  </si>
  <si>
    <t>22.12.2021 12:29:06</t>
  </si>
  <si>
    <t>22.12.2021 12:29:24</t>
  </si>
  <si>
    <t>22.12.2021 12:29:27</t>
  </si>
  <si>
    <t>22.12.2021 12:29:29</t>
  </si>
  <si>
    <t>22.12.2021 12:29:30</t>
  </si>
  <si>
    <t>22.12.2021 12:30:00</t>
  </si>
  <si>
    <t>22.12.2021 12:30:01</t>
  </si>
  <si>
    <t>22.12.2021 12:30:12</t>
  </si>
  <si>
    <t>22.12.2021 12:30:13</t>
  </si>
  <si>
    <t>22.12.2021 12:30:16</t>
  </si>
  <si>
    <t>22.12.2021 12:30:18</t>
  </si>
  <si>
    <t>22.12.2021 12:30:19</t>
  </si>
  <si>
    <t>22.12.2021 12:30:21</t>
  </si>
  <si>
    <t>22.12.2021 12:30:22</t>
  </si>
  <si>
    <t>22.12.2021 12:30:24</t>
  </si>
  <si>
    <t>22.12.2021 12:30:25</t>
  </si>
  <si>
    <t>22.12.2021 12:30:30</t>
  </si>
  <si>
    <t>22.12.2021 12:30:35</t>
  </si>
  <si>
    <t>22.12.2021 12:30:41</t>
  </si>
  <si>
    <t>22.12.2021 12:30:42</t>
  </si>
  <si>
    <t>22.12.2021 12:30:44</t>
  </si>
  <si>
    <t>22.12.2021 12:30:45</t>
  </si>
  <si>
    <t>22.12.2021 12:30:47</t>
  </si>
  <si>
    <t>22.12.2021 12:30:48</t>
  </si>
  <si>
    <t>22.12.2021 12:30:55</t>
  </si>
  <si>
    <t>22.12.2021 12:30:56</t>
  </si>
  <si>
    <t>22.12.2021 12:31:01</t>
  </si>
  <si>
    <t>22.12.2021 12:31:10</t>
  </si>
  <si>
    <t>22.12.2021 12:31:12</t>
  </si>
  <si>
    <t>22.12.2021 12:31:13</t>
  </si>
  <si>
    <t>22.12.2021 12:31:16</t>
  </si>
  <si>
    <t>22.12.2021 12:31:20</t>
  </si>
  <si>
    <t>22.12.2021 12:31:26</t>
  </si>
  <si>
    <t>22.12.2021 12:31:29</t>
  </si>
  <si>
    <t>22.12.2021 12:31:33</t>
  </si>
  <si>
    <t>22.12.2021 12:31:35</t>
  </si>
  <si>
    <t>22.12.2021 12:31:36</t>
  </si>
  <si>
    <t>22.12.2021 12:31:38</t>
  </si>
  <si>
    <t>22.12.2021 12:31:39</t>
  </si>
  <si>
    <t>22.12.2021 12:31:41</t>
  </si>
  <si>
    <t>22.12.2021 12:31:45</t>
  </si>
  <si>
    <t>22.12.2021 12:31:47</t>
  </si>
  <si>
    <t>22.12.2021 12:31:48</t>
  </si>
  <si>
    <t>22.12.2021 12:31:50</t>
  </si>
  <si>
    <t>22.12.2021 12:31:58</t>
  </si>
  <si>
    <t>22.12.2021 12:31:59</t>
  </si>
  <si>
    <t>22.12.2021 12:32:13</t>
  </si>
  <si>
    <t>22.12.2021 12:32:14</t>
  </si>
  <si>
    <t>22.12.2021 12:32:22</t>
  </si>
  <si>
    <t>22.12.2021 12:32:24</t>
  </si>
  <si>
    <t>22.12.2021 12:32:25</t>
  </si>
  <si>
    <t>22.12.2021 12:32:27</t>
  </si>
  <si>
    <t>22.12.2021 12:32:33</t>
  </si>
  <si>
    <t>22.12.2021 12:32:34</t>
  </si>
  <si>
    <t>22.12.2021 12:32:41</t>
  </si>
  <si>
    <t>22.12.2021 12:32:51</t>
  </si>
  <si>
    <t>22.12.2021 12:32:58</t>
  </si>
  <si>
    <t>22.12.2021 12:32:59</t>
  </si>
  <si>
    <t>22.12.2021 12:33:07</t>
  </si>
  <si>
    <t>22.12.2021 12:33:08</t>
  </si>
  <si>
    <t>22.12.2021 12:33:21</t>
  </si>
  <si>
    <t>22.12.2021 12:33:22</t>
  </si>
  <si>
    <t>22.12.2021 12:33:50</t>
  </si>
  <si>
    <t>22.12.2021 12:33:52</t>
  </si>
  <si>
    <t>22.12.2021 12:34:07</t>
  </si>
  <si>
    <t>22.12.2021 12:34:09</t>
  </si>
  <si>
    <t>22.12.2021 12:34:12</t>
  </si>
  <si>
    <t>22.12.2021 12:34:13</t>
  </si>
  <si>
    <t>22.12.2021 12:34:23</t>
  </si>
  <si>
    <t>22.12.2021 12:34:24</t>
  </si>
  <si>
    <t>22.12.2021 12:34:26</t>
  </si>
  <si>
    <t>22.12.2021 12:34:27</t>
  </si>
  <si>
    <t>22.12.2021 12:34:30</t>
  </si>
  <si>
    <t>22.12.2021 12:34:32</t>
  </si>
  <si>
    <t>22.12.2021 12:35:09</t>
  </si>
  <si>
    <t>22.12.2021 12:35:10</t>
  </si>
  <si>
    <t>22.12.2021 12:35:26</t>
  </si>
  <si>
    <t>22.12.2021 12:36:06</t>
  </si>
  <si>
    <t>22.12.2021 12:36:07</t>
  </si>
  <si>
    <t>22.12.2021 12:36:28</t>
  </si>
  <si>
    <t>22.12.2021 12:36:29</t>
  </si>
  <si>
    <t>22.12.2021 12:36:40</t>
  </si>
  <si>
    <t>22.12.2021 12:36:41</t>
  </si>
  <si>
    <t>22.12.2021 12:36:45</t>
  </si>
  <si>
    <t>22.12.2021 12:36:46</t>
  </si>
  <si>
    <t>22.12.2021 12:36:48</t>
  </si>
  <si>
    <t>22.12.2021 12:36:51</t>
  </si>
  <si>
    <t>22.12.2021 12:36:54</t>
  </si>
  <si>
    <t>22.12.2021 12:36:55</t>
  </si>
  <si>
    <t>22.12.2021 12:37:00</t>
  </si>
  <si>
    <t>22.12.2021 12:37:01</t>
  </si>
  <si>
    <t>22.12.2021 12:37:32</t>
  </si>
  <si>
    <t>22.12.2021 12:37:38</t>
  </si>
  <si>
    <t>22.12.2021 12:37:41</t>
  </si>
  <si>
    <t>22.12.2021 12:37:43</t>
  </si>
  <si>
    <t>22.12.2021 12:37:44</t>
  </si>
  <si>
    <t>22.12.2021 12:37:46</t>
  </si>
  <si>
    <t>22.12.2021 12:37:47</t>
  </si>
  <si>
    <t>22.12.2021 12:37:50</t>
  </si>
  <si>
    <t>22.12.2021 12:37:52</t>
  </si>
  <si>
    <t>22.12.2021 12:37:53</t>
  </si>
  <si>
    <t>22.12.2021 12:37:55</t>
  </si>
  <si>
    <t>22.12.2021 12:37:56</t>
  </si>
  <si>
    <t>22.12.2021 12:38:20</t>
  </si>
  <si>
    <t>22.12.2021 12:38:21</t>
  </si>
  <si>
    <t>22.12.2021 12:38:23</t>
  </si>
  <si>
    <t>22.12.2021 12:38:24</t>
  </si>
  <si>
    <t>22.12.2021 12:38:26</t>
  </si>
  <si>
    <t>22.12.2021 12:38:27</t>
  </si>
  <si>
    <t>22.12.2021 12:38:29</t>
  </si>
  <si>
    <t>22.12.2021 12:38:33</t>
  </si>
  <si>
    <t>22.12.2021 12:38:50</t>
  </si>
  <si>
    <t>22.12.2021 12:38:52</t>
  </si>
  <si>
    <t>22.12.2021 12:38:53</t>
  </si>
  <si>
    <t>22.12.2021 12:38:57</t>
  </si>
  <si>
    <t>22.12.2021 12:38:58</t>
  </si>
  <si>
    <t>22.12.2021 12:39:01</t>
  </si>
  <si>
    <t>22.12.2021 12:39:04</t>
  </si>
  <si>
    <t>22.12.2021 12:39:06</t>
  </si>
  <si>
    <t>22.12.2021 12:39:07</t>
  </si>
  <si>
    <t>22.12.2021 12:39:15</t>
  </si>
  <si>
    <t>22.12.2021 12:39:16</t>
  </si>
  <si>
    <t>22.12.2021 12:39:23</t>
  </si>
  <si>
    <t>22.12.2021 12:39:24</t>
  </si>
  <si>
    <t>22.12.2021 12:39:26</t>
  </si>
  <si>
    <t>22.12.2021 12:39:29</t>
  </si>
  <si>
    <t>22.12.2021 12:39:39</t>
  </si>
  <si>
    <t>22.12.2021 12:40:00</t>
  </si>
  <si>
    <t>22.12.2021 12:40:01</t>
  </si>
  <si>
    <t>22.12.2021 12:40:15</t>
  </si>
  <si>
    <t>22.12.2021 12:40:16</t>
  </si>
  <si>
    <t>22.12.2021 12:40:18</t>
  </si>
  <si>
    <t>22.12.2021 12:40:19</t>
  </si>
  <si>
    <t>22.12.2021 12:40:21</t>
  </si>
  <si>
    <t>22.12.2021 12:40:22</t>
  </si>
  <si>
    <t>22.12.2021 12:40:24</t>
  </si>
  <si>
    <t>22.12.2021 12:40:29</t>
  </si>
  <si>
    <t>22.12.2021 12:40:30</t>
  </si>
  <si>
    <t>22.12.2021 12:40:35</t>
  </si>
  <si>
    <t>22.12.2021 12:40:36</t>
  </si>
  <si>
    <t>22.12.2021 12:40:38</t>
  </si>
  <si>
    <t>22.12.2021 12:40:39</t>
  </si>
  <si>
    <t>22.12.2021 12:40:41</t>
  </si>
  <si>
    <t>22.12.2021 12:40:42</t>
  </si>
  <si>
    <t>22.12.2021 12:40:44</t>
  </si>
  <si>
    <t>22.12.2021 12:40:50</t>
  </si>
  <si>
    <t>22.12.2021 12:40:56</t>
  </si>
  <si>
    <t>22.12.2021 12:40:58</t>
  </si>
  <si>
    <t>22.12.2021 12:40:59</t>
  </si>
  <si>
    <t>22.12.2021 12:41:02</t>
  </si>
  <si>
    <t>22.12.2021 12:41:04</t>
  </si>
  <si>
    <t>22.12.2021 12:41:05</t>
  </si>
  <si>
    <t>22.12.2021 12:41:07</t>
  </si>
  <si>
    <t>22.12.2021 12:41:08</t>
  </si>
  <si>
    <t>22.12.2021 12:41:10</t>
  </si>
  <si>
    <t>22.12.2021 12:41:16</t>
  </si>
  <si>
    <t>22.12.2021 12:41:17</t>
  </si>
  <si>
    <t>22.12.2021 12:41:19</t>
  </si>
  <si>
    <t>22.12.2021 12:41:27</t>
  </si>
  <si>
    <t>22.12.2021 12:41:28</t>
  </si>
  <si>
    <t>22.12.2021 12:41:33</t>
  </si>
  <si>
    <t>22.12.2021 12:41:58</t>
  </si>
  <si>
    <t>22.12.2021 12:41:59</t>
  </si>
  <si>
    <t>22.12.2021 12:42:01</t>
  </si>
  <si>
    <t>22.12.2021 12:42:02</t>
  </si>
  <si>
    <t>22.12.2021 12:42:04</t>
  </si>
  <si>
    <t>22.12.2021 12:42:10</t>
  </si>
  <si>
    <t>22.12.2021 12:42:11</t>
  </si>
  <si>
    <t>22.12.2021 12:42:13</t>
  </si>
  <si>
    <t>22.12.2021 12:42:36</t>
  </si>
  <si>
    <t>22.12.2021 12:42:38</t>
  </si>
  <si>
    <t>22.12.2021 12:42:39</t>
  </si>
  <si>
    <t>22.12.2021 12:42:41</t>
  </si>
  <si>
    <t>22.12.2021 12:42:44</t>
  </si>
  <si>
    <t>22.12.2021 12:42:45</t>
  </si>
  <si>
    <t>22.12.2021 12:42:48</t>
  </si>
  <si>
    <t>22.12.2021 12:42:56</t>
  </si>
  <si>
    <t>22.12.2021 12:42:57</t>
  </si>
  <si>
    <t>22.12.2021 12:43:03</t>
  </si>
  <si>
    <t>22.12.2021 12:43:04</t>
  </si>
  <si>
    <t>22.12.2021 12:43:06</t>
  </si>
  <si>
    <t>22.12.2021 12:43:07</t>
  </si>
  <si>
    <t>22.12.2021 12:43:09</t>
  </si>
  <si>
    <t>22.12.2021 12:43:10</t>
  </si>
  <si>
    <t>22.12.2021 12:43:12</t>
  </si>
  <si>
    <t>22.12.2021 12:43:15</t>
  </si>
  <si>
    <t>22.12.2021 12:43:16</t>
  </si>
  <si>
    <t>22.12.2021 12:43:33</t>
  </si>
  <si>
    <t>22.12.2021 12:43:35</t>
  </si>
  <si>
    <t>22.12.2021 12:43:47</t>
  </si>
  <si>
    <t>22.12.2021 12:43:49</t>
  </si>
  <si>
    <t>22.12.2021 12:43:52</t>
  </si>
  <si>
    <t>22.12.2021 12:43:56</t>
  </si>
  <si>
    <t>22.12.2021 12:43:58</t>
  </si>
  <si>
    <t>22.12.2021 12:43:59</t>
  </si>
  <si>
    <t>22.12.2021 12:44:04</t>
  </si>
  <si>
    <t>22.12.2021 12:44:05</t>
  </si>
  <si>
    <t>22.12.2021 12:44:18</t>
  </si>
  <si>
    <t>22.12.2021 12:44:19</t>
  </si>
  <si>
    <t>22.12.2021 12:44:22</t>
  </si>
  <si>
    <t>22.12.2021 12:44:24</t>
  </si>
  <si>
    <t>22.12.2021 12:44:42</t>
  </si>
  <si>
    <t>22.12.2021 12:44:44</t>
  </si>
  <si>
    <t>22.12.2021 12:44:59</t>
  </si>
  <si>
    <t>22.12.2021 12:45:01</t>
  </si>
  <si>
    <t>22.12.2021 12:45:02</t>
  </si>
  <si>
    <t>22.12.2021 12:45:04</t>
  </si>
  <si>
    <t>22.12.2021 12:45:05</t>
  </si>
  <si>
    <t>22.12.2021 12:45:07</t>
  </si>
  <si>
    <t>22.12.2021 12:45:08</t>
  </si>
  <si>
    <t>22.12.2021 12:45:10</t>
  </si>
  <si>
    <t>22.12.2021 12:45:19</t>
  </si>
  <si>
    <t>22.12.2021 12:45:21</t>
  </si>
  <si>
    <t>22.12.2021 12:45:24</t>
  </si>
  <si>
    <t>22.12.2021 12:45:25</t>
  </si>
  <si>
    <t>22.12.2021 12:45:27</t>
  </si>
  <si>
    <t>22.12.2021 12:45:28</t>
  </si>
  <si>
    <t>22.12.2021 12:45:45</t>
  </si>
  <si>
    <t>22.12.2021 12:45:47</t>
  </si>
  <si>
    <t>22.12.2021 12:46:01</t>
  </si>
  <si>
    <t>22.12.2021 12:46:06</t>
  </si>
  <si>
    <t>22.12.2021 12:46:07</t>
  </si>
  <si>
    <t>22.12.2021 12:46:19</t>
  </si>
  <si>
    <t>22.12.2021 12:46:21</t>
  </si>
  <si>
    <t>22.12.2021 12:46:22</t>
  </si>
  <si>
    <t>22.12.2021 12:46:24</t>
  </si>
  <si>
    <t>22.12.2021 12:46:25</t>
  </si>
  <si>
    <t>22.12.2021 12:46:27</t>
  </si>
  <si>
    <t>22.12.2021 12:46:28</t>
  </si>
  <si>
    <t>22.12.2021 12:47:07</t>
  </si>
  <si>
    <t>22.12.2021 12:47:09</t>
  </si>
  <si>
    <t>22.12.2021 12:47:10</t>
  </si>
  <si>
    <t>22.12.2021 12:47:12</t>
  </si>
  <si>
    <t>22.12.2021 12:47:13</t>
  </si>
  <si>
    <t>22.12.2021 12:47:16</t>
  </si>
  <si>
    <t>22.12.2021 12:47:18</t>
  </si>
  <si>
    <t>22.12.2021 12:47:19</t>
  </si>
  <si>
    <t>22.12.2021 12:47:21</t>
  </si>
  <si>
    <t>22.12.2021 12:47:55</t>
  </si>
  <si>
    <t>22.12.2021 12:47:57</t>
  </si>
  <si>
    <t>22.12.2021 12:48:11</t>
  </si>
  <si>
    <t>22.12.2021 12:48:14</t>
  </si>
  <si>
    <t>22.12.2021 12:48:17</t>
  </si>
  <si>
    <t>22.12.2021 12:48:28</t>
  </si>
  <si>
    <t>22.12.2021 12:48:29</t>
  </si>
  <si>
    <t>22.12.2021 12:48:31</t>
  </si>
  <si>
    <t>22.12.2021 12:48:32</t>
  </si>
  <si>
    <t>22.12.2021 12:48:34</t>
  </si>
  <si>
    <t>22.12.2021 12:48:35</t>
  </si>
  <si>
    <t>22.12.2021 12:48:38</t>
  </si>
  <si>
    <t>22.12.2021 12:48:40</t>
  </si>
  <si>
    <t>22.12.2021 12:48:41</t>
  </si>
  <si>
    <t>22.12.2021 12:48:43</t>
  </si>
  <si>
    <t>22.12.2021 12:48:47</t>
  </si>
  <si>
    <t>22.12.2021 12:48:49</t>
  </si>
  <si>
    <t>22.12.2021 12:48:52</t>
  </si>
  <si>
    <t>22.12.2021 12:48:53</t>
  </si>
  <si>
    <t>22.12.2021 12:48:55</t>
  </si>
  <si>
    <t>22.12.2021 12:48:58</t>
  </si>
  <si>
    <t>22.12.2021 12:49:10</t>
  </si>
  <si>
    <t>22.12.2021 12:49:12</t>
  </si>
  <si>
    <t>22.12.2021 12:49:15</t>
  </si>
  <si>
    <t>22.12.2021 12:49:17</t>
  </si>
  <si>
    <t>22.12.2021 12:49:20</t>
  </si>
  <si>
    <t>22.12.2021 12:49:21</t>
  </si>
  <si>
    <t>22.12.2021 12:49:23</t>
  </si>
  <si>
    <t>22.12.2021 12:49:24</t>
  </si>
  <si>
    <t>22.12.2021 12:49:26</t>
  </si>
  <si>
    <t>22.12.2021 12:49:29</t>
  </si>
  <si>
    <t>22.12.2021 12:49:30</t>
  </si>
  <si>
    <t>22.12.2021 12:49:32</t>
  </si>
  <si>
    <t>22.12.2021 12:49:33</t>
  </si>
  <si>
    <t>22.12.2021 12:49:36</t>
  </si>
  <si>
    <t>22.12.2021 12:49:38</t>
  </si>
  <si>
    <t>22.12.2021 12:49:58</t>
  </si>
  <si>
    <t>22.12.2021 12:49:59</t>
  </si>
  <si>
    <t>22.12.2021 12:50:01</t>
  </si>
  <si>
    <t>22.12.2021 12:50:02</t>
  </si>
  <si>
    <t>22.12.2021 12:50:04</t>
  </si>
  <si>
    <t>22.12.2021 12:50:05</t>
  </si>
  <si>
    <t>22.12.2021 12:50:21</t>
  </si>
  <si>
    <t>22.12.2021 12:50:22</t>
  </si>
  <si>
    <t>22.12.2021 12:50:24</t>
  </si>
  <si>
    <t>22.12.2021 12:50:25</t>
  </si>
  <si>
    <t>22.12.2021 12:50:27</t>
  </si>
  <si>
    <t>22.12.2021 12:50:30</t>
  </si>
  <si>
    <t>22.12.2021 12:50:31</t>
  </si>
  <si>
    <t>22.12.2021 12:50:33</t>
  </si>
  <si>
    <t>22.12.2021 12:50:37</t>
  </si>
  <si>
    <t>22.12.2021 12:50:39</t>
  </si>
  <si>
    <t>22.12.2021 12:50:40</t>
  </si>
  <si>
    <t>22.12.2021 12:50:42</t>
  </si>
  <si>
    <t>22.12.2021 12:50:43</t>
  </si>
  <si>
    <t>22.12.2021 12:50:45</t>
  </si>
  <si>
    <t>22.12.2021 12:50:46</t>
  </si>
  <si>
    <t>22.12.2021 12:50:48</t>
  </si>
  <si>
    <t>22.12.2021 12:50:51</t>
  </si>
  <si>
    <t>22.12.2021 12:50:52</t>
  </si>
  <si>
    <t>22.12.2021 12:50:54</t>
  </si>
  <si>
    <t>22.12.2021 12:50:55</t>
  </si>
  <si>
    <t>22.12.2021 12:51:03</t>
  </si>
  <si>
    <t>22.12.2021 12:51:05</t>
  </si>
  <si>
    <t>22.12.2021 12:51:06</t>
  </si>
  <si>
    <t>22.12.2021 12:51:08</t>
  </si>
  <si>
    <t>22.12.2021 12:51:14</t>
  </si>
  <si>
    <t>22.12.2021 12:51:15</t>
  </si>
  <si>
    <t>22.12.2021 12:51:17</t>
  </si>
  <si>
    <t>22.12.2021 12:51:20</t>
  </si>
  <si>
    <t>22.12.2021 12:51:21</t>
  </si>
  <si>
    <t>22.12.2021 12:51:26</t>
  </si>
  <si>
    <t>22.12.2021 12:51:29</t>
  </si>
  <si>
    <t>22.12.2021 12:51:30</t>
  </si>
  <si>
    <t>22.12.2021 12:51:32</t>
  </si>
  <si>
    <t>22.12.2021 12:51:36</t>
  </si>
  <si>
    <t>22.12.2021 12:51:42</t>
  </si>
  <si>
    <t>22.12.2021 12:51:44</t>
  </si>
  <si>
    <t>22.12.2021 12:51:47</t>
  </si>
  <si>
    <t>22.12.2021 12:51:58</t>
  </si>
  <si>
    <t>22.12.2021 12:52:00</t>
  </si>
  <si>
    <t>22.12.2021 12:52:04</t>
  </si>
  <si>
    <t>22.12.2021 12:52:06</t>
  </si>
  <si>
    <t>22.12.2021 12:52:09</t>
  </si>
  <si>
    <t>22.12.2021 12:52:10</t>
  </si>
  <si>
    <t>22.12.2021 12:52:12</t>
  </si>
  <si>
    <t>22.12.2021 12:52:15</t>
  </si>
  <si>
    <t>22.12.2021 12:52:16</t>
  </si>
  <si>
    <t>22.12.2021 12:52:18</t>
  </si>
  <si>
    <t>22.12.2021 12:52:33</t>
  </si>
  <si>
    <t>22.12.2021 12:52:35</t>
  </si>
  <si>
    <t>22.12.2021 12:52:36</t>
  </si>
  <si>
    <t>22.12.2021 12:52:38</t>
  </si>
  <si>
    <t>22.12.2021 12:52:39</t>
  </si>
  <si>
    <t>22.12.2021 12:52:41</t>
  </si>
  <si>
    <t>22.12.2021 12:52:48</t>
  </si>
  <si>
    <t>22.12.2021 12:52:50</t>
  </si>
  <si>
    <t>22.12.2021 12:53:21</t>
  </si>
  <si>
    <t>22.12.2021 12:53:23</t>
  </si>
  <si>
    <t>22.12.2021 12:53:24</t>
  </si>
  <si>
    <t>22.12.2021 12:53:34</t>
  </si>
  <si>
    <t>22.12.2021 12:53:35</t>
  </si>
  <si>
    <t>22.12.2021 12:53:37</t>
  </si>
  <si>
    <t>22.12.2021 12:53:38</t>
  </si>
  <si>
    <t>22.12.2021 12:53:40</t>
  </si>
  <si>
    <t>22.12.2021 12:53:43</t>
  </si>
  <si>
    <t>22.12.2021 12:53:44</t>
  </si>
  <si>
    <t>22.12.2021 12:53:47</t>
  </si>
  <si>
    <t>22.12.2021 12:53:49</t>
  </si>
  <si>
    <t>22.12.2021 12:54:15</t>
  </si>
  <si>
    <t>22.12.2021 12:54:17</t>
  </si>
  <si>
    <t>22.12.2021 12:54:18</t>
  </si>
  <si>
    <t>22.12.2021 12:54:20</t>
  </si>
  <si>
    <t>22.12.2021 12:54:26</t>
  </si>
  <si>
    <t>22.12.2021 12:54:27</t>
  </si>
  <si>
    <t>22.12.2021 12:54:35</t>
  </si>
  <si>
    <t>22.12.2021 12:54:36</t>
  </si>
  <si>
    <t>22.12.2021 12:54:38</t>
  </si>
  <si>
    <t>22.12.2021 12:54:39</t>
  </si>
  <si>
    <t>22.12.2021 12:54:43</t>
  </si>
  <si>
    <t>22.12.2021 12:54:44</t>
  </si>
  <si>
    <t>22.12.2021 12:55:00</t>
  </si>
  <si>
    <t>22.12.2021 12:55:03</t>
  </si>
  <si>
    <t>22.12.2021 12:55:04</t>
  </si>
  <si>
    <t>22.12.2021 12:55:13</t>
  </si>
  <si>
    <t>22.12.2021 12:55:15</t>
  </si>
  <si>
    <t>22.12.2021 12:55:16</t>
  </si>
  <si>
    <t>22.12.2021 12:55:21</t>
  </si>
  <si>
    <t>22.12.2021 12:55:22</t>
  </si>
  <si>
    <t>22.12.2021 12:55:24</t>
  </si>
  <si>
    <t>22.12.2021 12:55:38</t>
  </si>
  <si>
    <t>22.12.2021 12:55:39</t>
  </si>
  <si>
    <t>22.12.2021 12:55:49</t>
  </si>
  <si>
    <t>22.12.2021 12:56:06</t>
  </si>
  <si>
    <t>22.12.2021 12:56:07</t>
  </si>
  <si>
    <t>22.12.2021 12:56:17</t>
  </si>
  <si>
    <t>22.12.2021 12:56:24</t>
  </si>
  <si>
    <t>22.12.2021 12:56:26</t>
  </si>
  <si>
    <t>22.12.2021 12:56:27</t>
  </si>
  <si>
    <t>22.12.2021 12:56:32</t>
  </si>
  <si>
    <t>22.12.2021 12:56:36</t>
  </si>
  <si>
    <t>22.12.2021 12:56:38</t>
  </si>
  <si>
    <t>22.12.2021 12:56:39</t>
  </si>
  <si>
    <t>22.12.2021 12:56:41</t>
  </si>
  <si>
    <t>22.12.2021 12:56:42</t>
  </si>
  <si>
    <t>22.12.2021 12:56:46</t>
  </si>
  <si>
    <t>22.12.2021 12:56:47</t>
  </si>
  <si>
    <t>22.12.2021 12:56:48</t>
  </si>
  <si>
    <t>22.12.2021 12:56:50</t>
  </si>
  <si>
    <t>22.12.2021 12:57:12</t>
  </si>
  <si>
    <t>22.12.2021 12:57:14</t>
  </si>
  <si>
    <t>22.12.2021 12:57:31</t>
  </si>
  <si>
    <t>22.12.2021 12:57:32</t>
  </si>
  <si>
    <t>22.12.2021 12:57:35</t>
  </si>
  <si>
    <t>22.12.2021 12:57:37</t>
  </si>
  <si>
    <t>22.12.2021 12:57:38</t>
  </si>
  <si>
    <t>22.12.2021 12:57:40</t>
  </si>
  <si>
    <t>22.12.2021 12:57:43</t>
  </si>
  <si>
    <t>22.12.2021 12:57:44</t>
  </si>
  <si>
    <t>22.12.2021 12:57:57</t>
  </si>
  <si>
    <t>22.12.2021 12:58:00</t>
  </si>
  <si>
    <t>22.12.2021 12:58:01</t>
  </si>
  <si>
    <t>22.12.2021 12:58:03</t>
  </si>
  <si>
    <t>22.12.2021 12:58:07</t>
  </si>
  <si>
    <t>22.12.2021 12:58:09</t>
  </si>
  <si>
    <t>22.12.2021 12:58:10</t>
  </si>
  <si>
    <t>22.12.2021 12:58:12</t>
  </si>
  <si>
    <t>22.12.2021 12:58:15</t>
  </si>
  <si>
    <t>22.12.2021 12:58:16</t>
  </si>
  <si>
    <t>22.12.2021 12:58:21</t>
  </si>
  <si>
    <t>22.12.2021 12:58:22</t>
  </si>
  <si>
    <t>22.12.2021 12:58:25</t>
  </si>
  <si>
    <t>22.12.2021 12:58:29</t>
  </si>
  <si>
    <t>22.12.2021 12:58:30</t>
  </si>
  <si>
    <t>22.12.2021 12:58:33</t>
  </si>
  <si>
    <t>22.12.2021 12:58:35</t>
  </si>
  <si>
    <t>22.12.2021 12:58:39</t>
  </si>
  <si>
    <t>22.12.2021 12:58:41</t>
  </si>
  <si>
    <t>22.12.2021 12:58:42</t>
  </si>
  <si>
    <t>22.12.2021 12:58:44</t>
  </si>
  <si>
    <t>22.12.2021 12:59:06</t>
  </si>
  <si>
    <t>22.12.2021 12:59:07</t>
  </si>
  <si>
    <t>22.12.2021 12:59:10</t>
  </si>
  <si>
    <t>22.12.2021 12:59:12</t>
  </si>
  <si>
    <t>22.12.2021 12:59:13</t>
  </si>
  <si>
    <t>22.12.2021 12:59:15</t>
  </si>
  <si>
    <t>22.12.2021 12:59:16</t>
  </si>
  <si>
    <t>22.12.2021 12:59:18</t>
  </si>
  <si>
    <t>22.12.2021 12:59:19</t>
  </si>
  <si>
    <t>22.12.2021 12:59:21</t>
  </si>
  <si>
    <t>22.12.2021 12:59:22</t>
  </si>
  <si>
    <t>22.12.2021 12:59:24</t>
  </si>
  <si>
    <t>22.12.2021 12:59:33</t>
  </si>
  <si>
    <t>22.12.2021 12:59:35</t>
  </si>
  <si>
    <t>22.12.2021 12:59:39</t>
  </si>
  <si>
    <t>22.12.2021 12:59:41</t>
  </si>
  <si>
    <t>22.12.2021 12:59:42</t>
  </si>
  <si>
    <t>22.12.2021 12:59:47</t>
  </si>
  <si>
    <t>22.12.2021 12:59:58</t>
  </si>
  <si>
    <t>22.12.2021 12:59:59</t>
  </si>
  <si>
    <t>22.12.2021 13:00:02</t>
  </si>
  <si>
    <t>22.12.2021 13:00:11</t>
  </si>
  <si>
    <t>22.12.2021 13:00:13</t>
  </si>
  <si>
    <t>22.12.2021 13:00:16</t>
  </si>
  <si>
    <t>22.12.2021 13:00:21</t>
  </si>
  <si>
    <t>22.12.2021 13:00:47</t>
  </si>
  <si>
    <t>22.12.2021 13:00:49</t>
  </si>
  <si>
    <t>22.12.2021 13:00:50</t>
  </si>
  <si>
    <t>22.12.2021 13:00:52</t>
  </si>
  <si>
    <t>22.12.2021 13:00:53</t>
  </si>
  <si>
    <t>22.12.2021 13:00:55</t>
  </si>
  <si>
    <t>22.12.2021 13:00:56</t>
  </si>
  <si>
    <t>22.12.2021 13:00:58</t>
  </si>
  <si>
    <t>22.12.2021 13:01:01</t>
  </si>
  <si>
    <t>22.12.2021 13:01:02</t>
  </si>
  <si>
    <t>22.12.2021 13:01:14</t>
  </si>
  <si>
    <t>22.12.2021 13:01:16</t>
  </si>
  <si>
    <t>22.12.2021 13:01:18</t>
  </si>
  <si>
    <t>22.12.2021 13:01:19</t>
  </si>
  <si>
    <t>22.12.2021 13:01:24</t>
  </si>
  <si>
    <t>22.12.2021 13:01:34</t>
  </si>
  <si>
    <t>22.12.2021 13:01:36</t>
  </si>
  <si>
    <t>22.12.2021 13:01:37</t>
  </si>
  <si>
    <t>22.12.2021 13:01:51</t>
  </si>
  <si>
    <t>22.12.2021 13:01:53</t>
  </si>
  <si>
    <t>22.12.2021 13:01:54</t>
  </si>
  <si>
    <t>22.12.2021 13:01:56</t>
  </si>
  <si>
    <t>22.12.2021 13:02:08</t>
  </si>
  <si>
    <t>22.12.2021 13:02:10</t>
  </si>
  <si>
    <t>22.12.2021 13:02:16</t>
  </si>
  <si>
    <t>22.12.2021 13:02:17</t>
  </si>
  <si>
    <t>22.12.2021 13:02:20</t>
  </si>
  <si>
    <t>22.12.2021 13:02:30</t>
  </si>
  <si>
    <t>22.12.2021 13:02:31</t>
  </si>
  <si>
    <t>22.12.2021 13:02:33</t>
  </si>
  <si>
    <t>22.12.2021 13:02:34</t>
  </si>
  <si>
    <t>22.12.2021 13:02:36</t>
  </si>
  <si>
    <t>22.12.2021 13:02:37</t>
  </si>
  <si>
    <t>22.12.2021 13:02:40</t>
  </si>
  <si>
    <t>22.12.2021 13:02:42</t>
  </si>
  <si>
    <t>22.12.2021 13:02:43</t>
  </si>
  <si>
    <t>22.12.2021 13:02:46</t>
  </si>
  <si>
    <t>22.12.2021 13:03:25</t>
  </si>
  <si>
    <t>22.12.2021 13:03:37</t>
  </si>
  <si>
    <t>22.12.2021 13:03:38</t>
  </si>
  <si>
    <t>22.12.2021 13:03:43</t>
  </si>
  <si>
    <t>22.12.2021 13:03:46</t>
  </si>
  <si>
    <t>22.12.2021 13:03:52</t>
  </si>
  <si>
    <t>22.12.2021 13:03:54</t>
  </si>
  <si>
    <t>22.12.2021 13:03:55</t>
  </si>
  <si>
    <t>22.12.2021 13:03:57</t>
  </si>
  <si>
    <t>22.12.2021 13:03:58</t>
  </si>
  <si>
    <t>22.12.2021 13:04:08</t>
  </si>
  <si>
    <t>22.12.2021 13:04:11</t>
  </si>
  <si>
    <t>22.12.2021 13:04:23</t>
  </si>
  <si>
    <t>22.12.2021 13:04:25</t>
  </si>
  <si>
    <t>22.12.2021 13:04:26</t>
  </si>
  <si>
    <t>22.12.2021 13:04:28</t>
  </si>
  <si>
    <t>22.12.2021 13:04:29</t>
  </si>
  <si>
    <t>22.12.2021 13:04:31</t>
  </si>
  <si>
    <t>22.12.2021 13:04:32</t>
  </si>
  <si>
    <t>22.12.2021 13:04:34</t>
  </si>
  <si>
    <t>22.12.2021 13:04:44</t>
  </si>
  <si>
    <t>22.12.2021 13:04:46</t>
  </si>
  <si>
    <t>22.12.2021 13:05:17</t>
  </si>
  <si>
    <t>22.12.2021 13:05:18</t>
  </si>
  <si>
    <t>22.12.2021 13:05:23</t>
  </si>
  <si>
    <t>22.12.2021 13:05:29</t>
  </si>
  <si>
    <t>22.12.2021 13:05:30</t>
  </si>
  <si>
    <t>22.12.2021 13:05:32</t>
  </si>
  <si>
    <t>22.12.2021 13:05:33</t>
  </si>
  <si>
    <t>22.12.2021 13:05:35</t>
  </si>
  <si>
    <t>22.12.2021 13:05:36</t>
  </si>
  <si>
    <t>22.12.2021 13:05:43</t>
  </si>
  <si>
    <t>22.12.2021 13:05:44</t>
  </si>
  <si>
    <t>22.12.2021 13:05:47</t>
  </si>
  <si>
    <t>22.12.2021 13:05:49</t>
  </si>
  <si>
    <t>22.12.2021 13:05:50</t>
  </si>
  <si>
    <t>22.12.2021 13:05:52</t>
  </si>
  <si>
    <t>22.12.2021 13:05:53</t>
  </si>
  <si>
    <t>22.12.2021 13:06:09</t>
  </si>
  <si>
    <t>22.12.2021 13:06:28</t>
  </si>
  <si>
    <t>22.12.2021 13:06:40</t>
  </si>
  <si>
    <t>22.12.2021 13:06:41</t>
  </si>
  <si>
    <t>22.12.2021 13:06:46</t>
  </si>
  <si>
    <t>22.12.2021 13:06:47</t>
  </si>
  <si>
    <t>22.12.2021 13:06:49</t>
  </si>
  <si>
    <t>22.12.2021 13:06:50</t>
  </si>
  <si>
    <t>22.12.2021 13:06:52</t>
  </si>
  <si>
    <t>22.12.2021 13:06:53</t>
  </si>
  <si>
    <t>22.12.2021 13:06:58</t>
  </si>
  <si>
    <t>22.12.2021 13:07:00</t>
  </si>
  <si>
    <t>22.12.2021 13:07:01</t>
  </si>
  <si>
    <t>22.12.2021 13:07:03</t>
  </si>
  <si>
    <t>22.12.2021 13:07:04</t>
  </si>
  <si>
    <t>22.12.2021 13:07:07</t>
  </si>
  <si>
    <t>22.12.2021 13:07:10</t>
  </si>
  <si>
    <t>22.12.2021 13:07:12</t>
  </si>
  <si>
    <t>22.12.2021 13:07:13</t>
  </si>
  <si>
    <t>22.12.2021 13:07:15</t>
  </si>
  <si>
    <t>22.12.2021 13:07:16</t>
  </si>
  <si>
    <t>22.12.2021 13:07:44</t>
  </si>
  <si>
    <t>22.12.2021 13:07:46</t>
  </si>
  <si>
    <t>22.12.2021 13:07:47</t>
  </si>
  <si>
    <t>22.12.2021 13:07:49</t>
  </si>
  <si>
    <t>22.12.2021 13:08:01</t>
  </si>
  <si>
    <t>22.12.2021 13:08:09</t>
  </si>
  <si>
    <t>22.12.2021 13:08:10</t>
  </si>
  <si>
    <t>22.12.2021 13:08:24</t>
  </si>
  <si>
    <t>22.12.2021 13:08:26</t>
  </si>
  <si>
    <t>22.12.2021 13:08:27</t>
  </si>
  <si>
    <t>22.12.2021 13:08:30</t>
  </si>
  <si>
    <t>22.12.2021 13:08:32</t>
  </si>
  <si>
    <t>22.12.2021 13:08:33</t>
  </si>
  <si>
    <t>22.12.2021 13:08:35</t>
  </si>
  <si>
    <t>22.12.2021 13:08:36</t>
  </si>
  <si>
    <t>22.12.2021 13:08:41</t>
  </si>
  <si>
    <t>22.12.2021 13:08:55</t>
  </si>
  <si>
    <t>22.12.2021 13:08:56</t>
  </si>
  <si>
    <t>22.12.2021 13:08:58</t>
  </si>
  <si>
    <t>22.12.2021 13:08:59</t>
  </si>
  <si>
    <t>22.12.2021 13:09:13</t>
  </si>
  <si>
    <t>22.12.2021 13:09:15</t>
  </si>
  <si>
    <t>22.12.2021 13:09:19</t>
  </si>
  <si>
    <t>22.12.2021 13:09:29</t>
  </si>
  <si>
    <t>22.12.2021 13:09:30</t>
  </si>
  <si>
    <t>22.12.2021 13:09:32</t>
  </si>
  <si>
    <t>22.12.2021 13:09:33</t>
  </si>
  <si>
    <t>22.12.2021 13:09:35</t>
  </si>
  <si>
    <t>22.12.2021 13:09:36</t>
  </si>
  <si>
    <t>22.12.2021 13:09:38</t>
  </si>
  <si>
    <t>22.12.2021 13:09:39</t>
  </si>
  <si>
    <t>22.12.2021 13:09:41</t>
  </si>
  <si>
    <t>22.12.2021 13:09:55</t>
  </si>
  <si>
    <t>22.12.2021 13:09:56</t>
  </si>
  <si>
    <t>22.12.2021 13:09:58</t>
  </si>
  <si>
    <t>22.12.2021 13:09:59</t>
  </si>
  <si>
    <t>22.12.2021 13:10:02</t>
  </si>
  <si>
    <t>22.12.2021 13:10:04</t>
  </si>
  <si>
    <t>22.12.2021 13:10:05</t>
  </si>
  <si>
    <t>22.12.2021 13:10:07</t>
  </si>
  <si>
    <t>22.12.2021 13:10:16</t>
  </si>
  <si>
    <t>22.12.2021 13:10:18</t>
  </si>
  <si>
    <t>22.12.2021 13:10:21</t>
  </si>
  <si>
    <t>22.12.2021 13:10:22</t>
  </si>
  <si>
    <t>22.12.2021 13:10:31</t>
  </si>
  <si>
    <t>22.12.2021 13:10:33</t>
  </si>
  <si>
    <t>22.12.2021 13:10:36</t>
  </si>
  <si>
    <t>22.12.2021 13:10:42</t>
  </si>
  <si>
    <t>22.12.2021 13:10:44</t>
  </si>
  <si>
    <t>22.12.2021 13:10:50</t>
  </si>
  <si>
    <t>22.12.2021 13:10:51</t>
  </si>
  <si>
    <t>22.12.2021 13:10:53</t>
  </si>
  <si>
    <t>22.12.2021 13:11:36</t>
  </si>
  <si>
    <t>22.12.2021 13:11:42</t>
  </si>
  <si>
    <t>22.12.2021 13:11:43</t>
  </si>
  <si>
    <t>22.12.2021 13:11:45</t>
  </si>
  <si>
    <t>22.12.2021 13:11:46</t>
  </si>
  <si>
    <t>22.12.2021 13:11:48</t>
  </si>
  <si>
    <t>22.12.2021 13:11:49</t>
  </si>
  <si>
    <t>22.12.2021 13:11:54</t>
  </si>
  <si>
    <t>22.12.2021 13:11:55</t>
  </si>
  <si>
    <t>22.12.2021 13:11:58</t>
  </si>
  <si>
    <t>22.12.2021 13:12:04</t>
  </si>
  <si>
    <t>22.12.2021 13:12:07</t>
  </si>
  <si>
    <t>22.12.2021 13:12:10</t>
  </si>
  <si>
    <t>22.12.2021 13:12:12</t>
  </si>
  <si>
    <t>22.12.2021 13:12:18</t>
  </si>
  <si>
    <t>22.12.2021 13:12:20</t>
  </si>
  <si>
    <t>22.12.2021 13:12:24</t>
  </si>
  <si>
    <t>22.12.2021 13:12:26</t>
  </si>
  <si>
    <t>22.12.2021 13:12:29</t>
  </si>
  <si>
    <t>22.12.2021 13:12:30</t>
  </si>
  <si>
    <t>22.12.2021 13:12:39</t>
  </si>
  <si>
    <t>22.12.2021 13:12:41</t>
  </si>
  <si>
    <t>22.12.2021 13:12:49</t>
  </si>
  <si>
    <t>22.12.2021 13:12:50</t>
  </si>
  <si>
    <t>22.12.2021 13:12:58</t>
  </si>
  <si>
    <t>22.12.2021 13:12:59</t>
  </si>
  <si>
    <t>22.12.2021 13:13:15</t>
  </si>
  <si>
    <t>22.12.2021 13:13:16</t>
  </si>
  <si>
    <t>22.12.2021 13:13:18</t>
  </si>
  <si>
    <t>22.12.2021 13:13:19</t>
  </si>
  <si>
    <t>22.12.2021 13:13:21</t>
  </si>
  <si>
    <t>22.12.2021 13:13:52</t>
  </si>
  <si>
    <t>22.12.2021 13:14:01</t>
  </si>
  <si>
    <t>22.12.2021 13:14:03</t>
  </si>
  <si>
    <t>22.12.2021 13:14:04</t>
  </si>
  <si>
    <t>22.12.2021 13:14:07</t>
  </si>
  <si>
    <t>22.12.2021 13:14:13</t>
  </si>
  <si>
    <t>22.12.2021 13:14:15</t>
  </si>
  <si>
    <t>22.12.2021 13:14:16</t>
  </si>
  <si>
    <t>22.12.2021 13:14:18</t>
  </si>
  <si>
    <t>22.12.2021 13:14:19</t>
  </si>
  <si>
    <t>22.12.2021 13:14:21</t>
  </si>
  <si>
    <t>22.12.2021 13:14:22</t>
  </si>
  <si>
    <t>22.12.2021 13:14:24</t>
  </si>
  <si>
    <t>22.12.2021 13:14:35</t>
  </si>
  <si>
    <t>22.12.2021 13:14:36</t>
  </si>
  <si>
    <t>22.12.2021 13:14:47</t>
  </si>
  <si>
    <t>22.12.2021 13:14:53</t>
  </si>
  <si>
    <t>22.12.2021 13:14:59</t>
  </si>
  <si>
    <t>22.12.2021 13:15:03</t>
  </si>
  <si>
    <t>22.12.2021 13:15:09</t>
  </si>
  <si>
    <t>22.12.2021 13:15:10</t>
  </si>
  <si>
    <t>22.12.2021 13:15:12</t>
  </si>
  <si>
    <t>22.12.2021 13:15:13</t>
  </si>
  <si>
    <t>22.12.2021 13:15:15</t>
  </si>
  <si>
    <t>22.12.2021 13:15:16</t>
  </si>
  <si>
    <t>22.12.2021 13:15:18</t>
  </si>
  <si>
    <t>22.12.2021 13:15:19</t>
  </si>
  <si>
    <t>22.12.2021 13:15:21</t>
  </si>
  <si>
    <t>22.12.2021 13:15:22</t>
  </si>
  <si>
    <t>22.12.2021 13:15:24</t>
  </si>
  <si>
    <t>22.12.2021 13:15:25</t>
  </si>
  <si>
    <t>22.12.2021 13:15:27</t>
  </si>
  <si>
    <t>22.12.2021 13:15:39</t>
  </si>
  <si>
    <t>22.12.2021 13:15:41</t>
  </si>
  <si>
    <t>22.12.2021 13:15:42</t>
  </si>
  <si>
    <t>22.12.2021 13:15:51</t>
  </si>
  <si>
    <t>22.12.2021 13:15:53</t>
  </si>
  <si>
    <t>22.12.2021 13:15:54</t>
  </si>
  <si>
    <t>22.12.2021 13:15:56</t>
  </si>
  <si>
    <t>22.12.2021 13:16:03</t>
  </si>
  <si>
    <t>22.12.2021 13:16:06</t>
  </si>
  <si>
    <t>22.12.2021 13:16:08</t>
  </si>
  <si>
    <t>22.12.2021 13:16:13</t>
  </si>
  <si>
    <t>22.12.2021 13:16:34</t>
  </si>
  <si>
    <t>22.12.2021 13:16:36</t>
  </si>
  <si>
    <t>22.12.2021 13:16:37</t>
  </si>
  <si>
    <t>22.12.2021 13:16:39</t>
  </si>
  <si>
    <t>22.12.2021 13:16:40</t>
  </si>
  <si>
    <t>22.12.2021 13:16:42</t>
  </si>
  <si>
    <t>22.12.2021 13:16:45</t>
  </si>
  <si>
    <t>22.12.2021 13:17:07</t>
  </si>
  <si>
    <t>22.12.2021 13:17:09</t>
  </si>
  <si>
    <t>22.12.2021 13:17:10</t>
  </si>
  <si>
    <t>22.12.2021 13:17:12</t>
  </si>
  <si>
    <t>22.12.2021 13:17:13</t>
  </si>
  <si>
    <t>22.12.2021 13:17:15</t>
  </si>
  <si>
    <t>22.12.2021 13:17:16</t>
  </si>
  <si>
    <t>22.12.2021 13:17:18</t>
  </si>
  <si>
    <t>22.12.2021 13:17:19</t>
  </si>
  <si>
    <t>22.12.2021 13:17:27</t>
  </si>
  <si>
    <t>22.12.2021 13:17:29</t>
  </si>
  <si>
    <t>22.12.2021 13:17:35</t>
  </si>
  <si>
    <t>22.12.2021 13:17:36</t>
  </si>
  <si>
    <t>22.12.2021 13:17:38</t>
  </si>
  <si>
    <t>22.12.2021 13:18:06</t>
  </si>
  <si>
    <t>22.12.2021 13:18:13</t>
  </si>
  <si>
    <t>22.12.2021 13:18:15</t>
  </si>
  <si>
    <t>22.12.2021 13:18:16</t>
  </si>
  <si>
    <t>22.12.2021 13:18:18</t>
  </si>
  <si>
    <t>22.12.2021 13:18:19</t>
  </si>
  <si>
    <t>22.12.2021 13:18:21</t>
  </si>
  <si>
    <t>22.12.2021 13:18:22</t>
  </si>
  <si>
    <t>22.12.2021 13:18:24</t>
  </si>
  <si>
    <t>22.12.2021 13:18:27</t>
  </si>
  <si>
    <t>22.12.2021 13:18:29</t>
  </si>
  <si>
    <t>22.12.2021 13:18:30</t>
  </si>
  <si>
    <t>22.12.2021 13:18:32</t>
  </si>
  <si>
    <t>22.12.2021 13:18:33</t>
  </si>
  <si>
    <t>22.12.2021 13:18:38</t>
  </si>
  <si>
    <t>22.12.2021 13:18:41</t>
  </si>
  <si>
    <t>22.12.2021 13:18:42</t>
  </si>
  <si>
    <t>22.12.2021 13:18:53</t>
  </si>
  <si>
    <t>22.12.2021 13:18:55</t>
  </si>
  <si>
    <t>22.12.2021 13:18:56</t>
  </si>
  <si>
    <t>22.12.2021 13:18:58</t>
  </si>
  <si>
    <t>22.12.2021 13:19:08</t>
  </si>
  <si>
    <t>22.12.2021 13:19:13</t>
  </si>
  <si>
    <t>22.12.2021 13:19:15</t>
  </si>
  <si>
    <t>22.12.2021 13:19:25</t>
  </si>
  <si>
    <t>22.12.2021 13:19:27</t>
  </si>
  <si>
    <t>22.12.2021 13:19:28</t>
  </si>
  <si>
    <t>22.12.2021 13:19:44</t>
  </si>
  <si>
    <t>22.12.2021 13:19:45</t>
  </si>
  <si>
    <t>22.12.2021 13:19:55</t>
  </si>
  <si>
    <t>22.12.2021 13:19:56</t>
  </si>
  <si>
    <t>22.12.2021 13:19:58</t>
  </si>
  <si>
    <t>22.12.2021 13:19:59</t>
  </si>
  <si>
    <t>22.12.2021 13:20:22</t>
  </si>
  <si>
    <t>22.12.2021 13:20:24</t>
  </si>
  <si>
    <t>22.12.2021 13:20:25</t>
  </si>
  <si>
    <t>22.12.2021 13:20:27</t>
  </si>
  <si>
    <t>22.12.2021 13:20:28</t>
  </si>
  <si>
    <t>22.12.2021 13:20:30</t>
  </si>
  <si>
    <t>22.12.2021 13:20:33</t>
  </si>
  <si>
    <t>22.12.2021 13:20:34</t>
  </si>
  <si>
    <t>22.12.2021 13:20:36</t>
  </si>
  <si>
    <t>22.12.2021 13:20:37</t>
  </si>
  <si>
    <t>22.12.2021 13:20:50</t>
  </si>
  <si>
    <t>22.12.2021 13:20:51</t>
  </si>
  <si>
    <t>22.12.2021 13:20:53</t>
  </si>
  <si>
    <t>22.12.2021 13:21:06</t>
  </si>
  <si>
    <t>22.12.2021 13:21:07</t>
  </si>
  <si>
    <t>22.12.2021 13:21:20</t>
  </si>
  <si>
    <t>22.12.2021 13:21:21</t>
  </si>
  <si>
    <t>22.12.2021 13:21:37</t>
  </si>
  <si>
    <t>22.12.2021 13:21:38</t>
  </si>
  <si>
    <t>22.12.2021 13:21:40</t>
  </si>
  <si>
    <t>22.12.2021 13:21:44</t>
  </si>
  <si>
    <t>22.12.2021 13:21:46</t>
  </si>
  <si>
    <t>22.12.2021 13:21:47</t>
  </si>
  <si>
    <t>22.12.2021 13:21:49</t>
  </si>
  <si>
    <t>22.12.2021 13:22:07</t>
  </si>
  <si>
    <t>22.12.2021 13:22:09</t>
  </si>
  <si>
    <t>22.12.2021 13:22:12</t>
  </si>
  <si>
    <t>22.12.2021 13:22:13</t>
  </si>
  <si>
    <t>22.12.2021 13:22:23</t>
  </si>
  <si>
    <t>22.12.2021 13:22:24</t>
  </si>
  <si>
    <t>22.12.2021 13:22:27</t>
  </si>
  <si>
    <t>22.12.2021 13:22:29</t>
  </si>
  <si>
    <t>22.12.2021 13:22:36</t>
  </si>
  <si>
    <t>22.12.2021 13:22:38</t>
  </si>
  <si>
    <t>22.12.2021 13:23:07</t>
  </si>
  <si>
    <t>22.12.2021 13:23:09</t>
  </si>
  <si>
    <t>22.12.2021 13:23:10</t>
  </si>
  <si>
    <t>22.12.2021 13:23:12</t>
  </si>
  <si>
    <t>22.12.2021 13:23:13</t>
  </si>
  <si>
    <t>22.12.2021 13:23:15</t>
  </si>
  <si>
    <t>22.12.2021 13:23:16</t>
  </si>
  <si>
    <t>22.12.2021 13:23:21</t>
  </si>
  <si>
    <t>22.12.2021 13:23:29</t>
  </si>
  <si>
    <t>22.12.2021 13:23:30</t>
  </si>
  <si>
    <t>22.12.2021 13:23:32</t>
  </si>
  <si>
    <t>22.12.2021 13:23:44</t>
  </si>
  <si>
    <t>22.12.2021 13:23:50</t>
  </si>
  <si>
    <t>22.12.2021 13:23:58</t>
  </si>
  <si>
    <t>22.12.2021 13:23:59</t>
  </si>
  <si>
    <t>22.12.2021 13:24:01</t>
  </si>
  <si>
    <t>22.12.2021 13:24:02</t>
  </si>
  <si>
    <t>22.12.2021 13:24:04</t>
  </si>
  <si>
    <t>22.12.2021 13:24:05</t>
  </si>
  <si>
    <t>22.12.2021 13:24:07</t>
  </si>
  <si>
    <t>22.12.2021 13:24:08</t>
  </si>
  <si>
    <t>22.12.2021 13:24:10</t>
  </si>
  <si>
    <t>22.12.2021 13:24:11</t>
  </si>
  <si>
    <t>22.12.2021 13:24:13</t>
  </si>
  <si>
    <t>22.12.2021 13:24:14</t>
  </si>
  <si>
    <t>22.12.2021 13:24:22</t>
  </si>
  <si>
    <t>22.12.2021 13:24:41</t>
  </si>
  <si>
    <t>22.12.2021 13:24:44</t>
  </si>
  <si>
    <t>22.12.2021 13:24:47</t>
  </si>
  <si>
    <t>22.12.2021 13:24:48</t>
  </si>
  <si>
    <t>22.12.2021 13:24:56</t>
  </si>
  <si>
    <t>22.12.2021 13:24:57</t>
  </si>
  <si>
    <t>22.12.2021 13:24:59</t>
  </si>
  <si>
    <t>22.12.2021 13:25:00</t>
  </si>
  <si>
    <t>22.12.2021 13:25:03</t>
  </si>
  <si>
    <t>22.12.2021 13:25:17</t>
  </si>
  <si>
    <t>22.12.2021 13:25:19</t>
  </si>
  <si>
    <t>22.12.2021 13:25:23</t>
  </si>
  <si>
    <t>22.12.2021 13:25:25</t>
  </si>
  <si>
    <t>22.12.2021 13:25:26</t>
  </si>
  <si>
    <t>22.12.2021 13:25:28</t>
  </si>
  <si>
    <t>22.12.2021 13:25:29</t>
  </si>
  <si>
    <t>22.12.2021 13:25:32</t>
  </si>
  <si>
    <t>22.12.2021 13:25:34</t>
  </si>
  <si>
    <t>22.12.2021 13:25:35</t>
  </si>
  <si>
    <t>22.12.2021 13:25:37</t>
  </si>
  <si>
    <t>22.12.2021 13:25:51</t>
  </si>
  <si>
    <t>22.12.2021 13:25:52</t>
  </si>
  <si>
    <t>22.12.2021 13:26:09</t>
  </si>
  <si>
    <t>22.12.2021 13:26:10</t>
  </si>
  <si>
    <t>22.12.2021 13:26:24</t>
  </si>
  <si>
    <t>22.12.2021 13:26:26</t>
  </si>
  <si>
    <t>22.12.2021 13:26:33</t>
  </si>
  <si>
    <t>22.12.2021 13:26:35</t>
  </si>
  <si>
    <t>22.12.2021 13:26:36</t>
  </si>
  <si>
    <t>22.12.2021 13:26:38</t>
  </si>
  <si>
    <t>22.12.2021 13:26:39</t>
  </si>
  <si>
    <t>22.12.2021 13:26:41</t>
  </si>
  <si>
    <t>22.12.2021 13:26:50</t>
  </si>
  <si>
    <t>22.12.2021 13:27:04</t>
  </si>
  <si>
    <t>22.12.2021 13:27:15</t>
  </si>
  <si>
    <t>22.12.2021 13:27:17</t>
  </si>
  <si>
    <t>22.12.2021 13:27:18</t>
  </si>
  <si>
    <t>22.12.2021 13:27:20</t>
  </si>
  <si>
    <t>22.12.2021 13:27:21</t>
  </si>
  <si>
    <t>22.12.2021 13:27:23</t>
  </si>
  <si>
    <t>22.12.2021 13:27:24</t>
  </si>
  <si>
    <t>22.12.2021 13:27:26</t>
  </si>
  <si>
    <t>22.12.2021 13:27:27</t>
  </si>
  <si>
    <t>22.12.2021 13:27:29</t>
  </si>
  <si>
    <t>22.12.2021 13:27:30</t>
  </si>
  <si>
    <t>22.12.2021 13:27:32</t>
  </si>
  <si>
    <t>22.12.2021 13:27:33</t>
  </si>
  <si>
    <t>22.12.2021 13:27:38</t>
  </si>
  <si>
    <t>22.12.2021 13:27:39</t>
  </si>
  <si>
    <t>22.12.2021 13:27:41</t>
  </si>
  <si>
    <t>22.12.2021 13:27:44</t>
  </si>
  <si>
    <t>22.12.2021 13:27:45</t>
  </si>
  <si>
    <t>22.12.2021 13:27:51</t>
  </si>
  <si>
    <t>22.12.2021 13:28:12</t>
  </si>
  <si>
    <t>22.12.2021 13:28:14</t>
  </si>
  <si>
    <t>22.12.2021 13:28:18</t>
  </si>
  <si>
    <t>22.12.2021 13:28:20</t>
  </si>
  <si>
    <t>22.12.2021 13:28:32</t>
  </si>
  <si>
    <t>22.12.2021 13:28:34</t>
  </si>
  <si>
    <t>22.12.2021 13:28:35</t>
  </si>
  <si>
    <t>22.12.2021 13:28:37</t>
  </si>
  <si>
    <t>22.12.2021 13:28:38</t>
  </si>
  <si>
    <t>22.12.2021 13:28:40</t>
  </si>
  <si>
    <t>22.12.2021 13:28:41</t>
  </si>
  <si>
    <t>22.12.2021 13:28:43</t>
  </si>
  <si>
    <t>22.12.2021 13:28:44</t>
  </si>
  <si>
    <t>22.12.2021 13:28:46</t>
  </si>
  <si>
    <t>22.12.2021 13:28:49</t>
  </si>
  <si>
    <t>22.12.2021 13:28:50</t>
  </si>
  <si>
    <t>22.12.2021 13:28:52</t>
  </si>
  <si>
    <t>22.12.2021 13:29:04</t>
  </si>
  <si>
    <t>22.12.2021 13:29:06</t>
  </si>
  <si>
    <t>22.12.2021 13:29:07</t>
  </si>
  <si>
    <t>22.12.2021 13:29:09</t>
  </si>
  <si>
    <t>22.12.2021 13:29:10</t>
  </si>
  <si>
    <t>22.12.2021 13:29:12</t>
  </si>
  <si>
    <t>22.12.2021 13:29:13</t>
  </si>
  <si>
    <t>22.12.2021 13:29:24</t>
  </si>
  <si>
    <t>22.12.2021 13:29:26</t>
  </si>
  <si>
    <t>22.12.2021 13:29:27</t>
  </si>
  <si>
    <t>22.12.2021 13:29:39</t>
  </si>
  <si>
    <t>22.12.2021 13:29:41</t>
  </si>
  <si>
    <t>22.12.2021 13:29:42</t>
  </si>
  <si>
    <t>22.12.2021 13:29:44</t>
  </si>
  <si>
    <t>22.12.2021 13:29:45</t>
  </si>
  <si>
    <t>22.12.2021 13:29:47</t>
  </si>
  <si>
    <t>22.12.2021 13:29:59</t>
  </si>
  <si>
    <t>22.12.2021 13:30:01</t>
  </si>
  <si>
    <t>22.12.2021 13:30:02</t>
  </si>
  <si>
    <t>22.12.2021 13:30:13</t>
  </si>
  <si>
    <t>22.12.2021 13:30:15</t>
  </si>
  <si>
    <t>22.12.2021 13:30:27</t>
  </si>
  <si>
    <t>22.12.2021 13:30:29</t>
  </si>
  <si>
    <t>22.12.2021 13:30:30</t>
  </si>
  <si>
    <t>22.12.2021 13:30:32</t>
  </si>
  <si>
    <t>22.12.2021 13:30:33</t>
  </si>
  <si>
    <t>22.12.2021 13:30:35</t>
  </si>
  <si>
    <t>22.12.2021 13:30:36</t>
  </si>
  <si>
    <t>22.12.2021 13:30:38</t>
  </si>
  <si>
    <t>22.12.2021 13:30:46</t>
  </si>
  <si>
    <t>22.12.2021 13:30:50</t>
  </si>
  <si>
    <t>22.12.2021 13:30:52</t>
  </si>
  <si>
    <t>22.12.2021 13:30:53</t>
  </si>
  <si>
    <t>22.12.2021 13:30:56</t>
  </si>
  <si>
    <t>22.12.2021 13:31:03</t>
  </si>
  <si>
    <t>22.12.2021 13:31:04</t>
  </si>
  <si>
    <t>22.12.2021 13:31:06</t>
  </si>
  <si>
    <t>22.12.2021 13:31:09</t>
  </si>
  <si>
    <t>22.12.2021 13:31:18</t>
  </si>
  <si>
    <t>22.12.2021 13:31:20</t>
  </si>
  <si>
    <t>22.12.2021 13:31:21</t>
  </si>
  <si>
    <t>22.12.2021 13:31:23</t>
  </si>
  <si>
    <t>22.12.2021 13:31:24</t>
  </si>
  <si>
    <t>22.12.2021 13:31:26</t>
  </si>
  <si>
    <t>22.12.2021 13:31:27</t>
  </si>
  <si>
    <t>22.12.2021 13:31:29</t>
  </si>
  <si>
    <t>22.12.2021 13:31:36</t>
  </si>
  <si>
    <t>22.12.2021 13:31:39</t>
  </si>
  <si>
    <t>22.12.2021 13:31:42</t>
  </si>
  <si>
    <t>22.12.2021 13:31:44</t>
  </si>
  <si>
    <t>22.12.2021 13:31:50</t>
  </si>
  <si>
    <t>22.12.2021 13:32:03</t>
  </si>
  <si>
    <t>22.12.2021 13:32:04</t>
  </si>
  <si>
    <t>22.12.2021 13:32:06</t>
  </si>
  <si>
    <t>22.12.2021 13:32:20</t>
  </si>
  <si>
    <t>22.12.2021 13:32:21</t>
  </si>
  <si>
    <t>22.12.2021 13:32:23</t>
  </si>
  <si>
    <t>22.12.2021 13:32:24</t>
  </si>
  <si>
    <t>22.12.2021 13:32:26</t>
  </si>
  <si>
    <t>22.12.2021 13:32:29</t>
  </si>
  <si>
    <t>22.12.2021 13:32:30</t>
  </si>
  <si>
    <t>22.12.2021 13:32:32</t>
  </si>
  <si>
    <t>22.12.2021 13:32:36</t>
  </si>
  <si>
    <t>22.12.2021 13:32:38</t>
  </si>
  <si>
    <t>22.12.2021 13:32:39</t>
  </si>
  <si>
    <t>22.12.2021 13:32:41</t>
  </si>
  <si>
    <t>22.12.2021 13:32:51</t>
  </si>
  <si>
    <t>22.12.2021 13:32:53</t>
  </si>
  <si>
    <t>22.12.2021 13:33:23</t>
  </si>
  <si>
    <t>22.12.2021 13:33:25</t>
  </si>
  <si>
    <t>22.12.2021 13:33:26</t>
  </si>
  <si>
    <t>22.12.2021 13:33:32</t>
  </si>
  <si>
    <t>22.12.2021 13:33:34</t>
  </si>
  <si>
    <t>22.12.2021 13:33:35</t>
  </si>
  <si>
    <t>22.12.2021 13:33:37</t>
  </si>
  <si>
    <t>22.12.2021 13:33:38</t>
  </si>
  <si>
    <t>22.12.2021 13:33:41</t>
  </si>
  <si>
    <t>22.12.2021 13:33:46</t>
  </si>
  <si>
    <t>22.12.2021 13:33:47</t>
  </si>
  <si>
    <t>22.12.2021 13:33:49</t>
  </si>
  <si>
    <t>22.12.2021 13:33:52</t>
  </si>
  <si>
    <t>22.12.2021 13:33:53</t>
  </si>
  <si>
    <t>22.12.2021 13:34:07</t>
  </si>
  <si>
    <t>22.12.2021 13:34:09</t>
  </si>
  <si>
    <t>22.12.2021 13:34:10</t>
  </si>
  <si>
    <t>22.12.2021 13:34:12</t>
  </si>
  <si>
    <t>22.12.2021 13:34:13</t>
  </si>
  <si>
    <t>22.12.2021 13:34:15</t>
  </si>
  <si>
    <t>22.12.2021 13:34:19</t>
  </si>
  <si>
    <t>22.12.2021 13:34:33</t>
  </si>
  <si>
    <t>22.12.2021 13:34:35</t>
  </si>
  <si>
    <t>22.12.2021 13:34:46</t>
  </si>
  <si>
    <t>22.12.2021 13:34:47</t>
  </si>
  <si>
    <t>22.12.2021 13:34:49</t>
  </si>
  <si>
    <t>22.12.2021 13:34:50</t>
  </si>
  <si>
    <t>22.12.2021 13:34:53</t>
  </si>
  <si>
    <t>22.12.2021 13:34:55</t>
  </si>
  <si>
    <t>22.12.2021 13:35:07</t>
  </si>
  <si>
    <t>22.12.2021 13:35:09</t>
  </si>
  <si>
    <t>22.12.2021 13:35:18</t>
  </si>
  <si>
    <t>22.12.2021 13:35:35</t>
  </si>
  <si>
    <t>22.12.2021 13:35:37</t>
  </si>
  <si>
    <t>22.12.2021 13:35:38</t>
  </si>
  <si>
    <t>22.12.2021 13:35:49</t>
  </si>
  <si>
    <t>22.12.2021 13:35:51</t>
  </si>
  <si>
    <t>22.12.2021 13:35:52</t>
  </si>
  <si>
    <t>22.12.2021 13:35:54</t>
  </si>
  <si>
    <t>22.12.2021 13:35:55</t>
  </si>
  <si>
    <t>22.12.2021 13:35:57</t>
  </si>
  <si>
    <t>22.12.2021 13:35:58</t>
  </si>
  <si>
    <t>22.12.2021 13:36:00</t>
  </si>
  <si>
    <t>22.12.2021 13:36:01</t>
  </si>
  <si>
    <t>22.12.2021 13:36:06</t>
  </si>
  <si>
    <t>22.12.2021 13:36:09</t>
  </si>
  <si>
    <t>22.12.2021 13:36:10</t>
  </si>
  <si>
    <t>22.12.2021 13:36:12</t>
  </si>
  <si>
    <t>22.12.2021 13:36:13</t>
  </si>
  <si>
    <t>22.12.2021 13:36:15</t>
  </si>
  <si>
    <t>22.12.2021 13:36:27</t>
  </si>
  <si>
    <t>22.12.2021 13:36:29</t>
  </si>
  <si>
    <t>22.12.2021 13:36:30</t>
  </si>
  <si>
    <t>22.12.2021 13:36:33</t>
  </si>
  <si>
    <t>22.12.2021 13:36:35</t>
  </si>
  <si>
    <t>22.12.2021 13:36:36</t>
  </si>
  <si>
    <t>22.12.2021 13:36:38</t>
  </si>
  <si>
    <t>22.12.2021 13:36:39</t>
  </si>
  <si>
    <t>22.12.2021 13:36:41</t>
  </si>
  <si>
    <t>22.12.2021 13:36:44</t>
  </si>
  <si>
    <t>22.12.2021 13:36:45</t>
  </si>
  <si>
    <t>22.12.2021 13:36:51</t>
  </si>
  <si>
    <t>22.12.2021 13:36:53</t>
  </si>
  <si>
    <t>22.12.2021 13:36:54</t>
  </si>
  <si>
    <t>22.12.2021 13:37:06</t>
  </si>
  <si>
    <t>22.12.2021 13:37:07</t>
  </si>
  <si>
    <t>22.12.2021 13:37:09</t>
  </si>
  <si>
    <t>22.12.2021 13:37:10</t>
  </si>
  <si>
    <t>22.12.2021 13:37:13</t>
  </si>
  <si>
    <t>22.12.2021 13:37:15</t>
  </si>
  <si>
    <t>22.12.2021 13:37:16</t>
  </si>
  <si>
    <t>22.12.2021 13:37:18</t>
  </si>
  <si>
    <t>22.12.2021 13:37:19</t>
  </si>
  <si>
    <t>22.12.2021 13:37:21</t>
  </si>
  <si>
    <t>22.12.2021 13:37:27</t>
  </si>
  <si>
    <t>22.12.2021 13:37:28</t>
  </si>
  <si>
    <t>22.12.2021 13:37:31</t>
  </si>
  <si>
    <t>22.12.2021 13:37:33</t>
  </si>
  <si>
    <t>22.12.2021 13:37:35</t>
  </si>
  <si>
    <t>22.12.2021 13:37:36</t>
  </si>
  <si>
    <t>22.12.2021 13:37:38</t>
  </si>
  <si>
    <t>22.12.2021 13:37:39</t>
  </si>
  <si>
    <t>22.12.2021 13:37:41</t>
  </si>
  <si>
    <t>22.12.2021 13:37:44</t>
  </si>
  <si>
    <t>22.12.2021 13:37:45</t>
  </si>
  <si>
    <t>22.12.2021 13:37:47</t>
  </si>
  <si>
    <t>22.12.2021 13:37:51</t>
  </si>
  <si>
    <t>22.12.2021 13:37:53</t>
  </si>
  <si>
    <t>22.12.2021 13:37:54</t>
  </si>
  <si>
    <t>22.12.2021 13:37:59</t>
  </si>
  <si>
    <t>22.12.2021 13:38:07</t>
  </si>
  <si>
    <t>22.12.2021 13:38:08</t>
  </si>
  <si>
    <t>22.12.2021 13:38:11</t>
  </si>
  <si>
    <t>22.12.2021 13:38:13</t>
  </si>
  <si>
    <t>22.12.2021 13:38:14</t>
  </si>
  <si>
    <t>22.12.2021 13:38:16</t>
  </si>
  <si>
    <t>22.12.2021 13:38:23</t>
  </si>
  <si>
    <t>22.12.2021 13:38:25</t>
  </si>
  <si>
    <t>22.12.2021 13:38:26</t>
  </si>
  <si>
    <t>22.12.2021 13:38:28</t>
  </si>
  <si>
    <t>22.12.2021 13:38:29</t>
  </si>
  <si>
    <t>22.12.2021 13:38:31</t>
  </si>
  <si>
    <t>22.12.2021 13:38:32</t>
  </si>
  <si>
    <t>22.12.2021 13:38:42</t>
  </si>
  <si>
    <t>22.12.2021 13:38:43</t>
  </si>
  <si>
    <t>22.12.2021 13:38:49</t>
  </si>
  <si>
    <t>22.12.2021 13:38:51</t>
  </si>
  <si>
    <t>22.12.2021 13:39:07</t>
  </si>
  <si>
    <t>22.12.2021 13:39:18</t>
  </si>
  <si>
    <t>22.12.2021 13:39:37</t>
  </si>
  <si>
    <t>22.12.2021 13:39:38</t>
  </si>
  <si>
    <t>22.12.2021 13:39:40</t>
  </si>
  <si>
    <t>22.12.2021 13:39:41</t>
  </si>
  <si>
    <t>22.12.2021 13:39:43</t>
  </si>
  <si>
    <t>22.12.2021 13:39:44</t>
  </si>
  <si>
    <t>22.12.2021 13:39:49</t>
  </si>
  <si>
    <t>22.12.2021 13:39:50</t>
  </si>
  <si>
    <t>22.12.2021 13:39:53</t>
  </si>
  <si>
    <t>22.12.2021 13:39:55</t>
  </si>
  <si>
    <t>22.12.2021 13:39:56</t>
  </si>
  <si>
    <t>22.12.2021 13:39:58</t>
  </si>
  <si>
    <t>22.12.2021 13:39:59</t>
  </si>
  <si>
    <t>22.12.2021 13:40:02</t>
  </si>
  <si>
    <t>22.12.2021 13:40:04</t>
  </si>
  <si>
    <t>22.12.2021 13:40:41</t>
  </si>
  <si>
    <t>22.12.2021 13:40:43</t>
  </si>
  <si>
    <t>22.12.2021 13:40:44</t>
  </si>
  <si>
    <t>22.12.2021 13:40:49</t>
  </si>
  <si>
    <t>22.12.2021 13:41:06</t>
  </si>
  <si>
    <t>22.12.2021 13:41:07</t>
  </si>
  <si>
    <t>22.12.2021 13:41:23</t>
  </si>
  <si>
    <t>22.12.2021 13:41:40</t>
  </si>
  <si>
    <t>22.12.2021 13:41:41</t>
  </si>
  <si>
    <t>22.12.2021 13:41:49</t>
  </si>
  <si>
    <t>22.12.2021 13:41:50</t>
  </si>
  <si>
    <t>22.12.2021 13:41:52</t>
  </si>
  <si>
    <t>22.12.2021 13:41:53</t>
  </si>
  <si>
    <t>22.12.2021 13:41:55</t>
  </si>
  <si>
    <t>22.12.2021 13:41:56</t>
  </si>
  <si>
    <t>22.12.2021 13:41:58</t>
  </si>
  <si>
    <t>22.12.2021 13:42:06</t>
  </si>
  <si>
    <t>22.12.2021 13:42:07</t>
  </si>
  <si>
    <t>22.12.2021 13:42:09</t>
  </si>
  <si>
    <t>22.12.2021 13:42:10</t>
  </si>
  <si>
    <t>22.12.2021 13:42:12</t>
  </si>
  <si>
    <t>22.12.2021 13:42:21</t>
  </si>
  <si>
    <t>22.12.2021 13:42:24</t>
  </si>
  <si>
    <t>22.12.2021 13:42:25</t>
  </si>
  <si>
    <t>22.12.2021 13:42:33</t>
  </si>
  <si>
    <t>22.12.2021 13:42:35</t>
  </si>
  <si>
    <t>22.12.2021 13:42:36</t>
  </si>
  <si>
    <t>22.12.2021 13:42:55</t>
  </si>
  <si>
    <t>22.12.2021 13:42:56</t>
  </si>
  <si>
    <t>22.12.2021 13:42:58</t>
  </si>
  <si>
    <t>22.12.2021 13:42:59</t>
  </si>
  <si>
    <t>22.12.2021 13:43:01</t>
  </si>
  <si>
    <t>22.12.2021 13:43:04</t>
  </si>
  <si>
    <t>22.12.2021 13:43:05</t>
  </si>
  <si>
    <t>22.12.2021 13:43:07</t>
  </si>
  <si>
    <t>22.12.2021 13:43:08</t>
  </si>
  <si>
    <t>22.12.2021 13:43:10</t>
  </si>
  <si>
    <t>22.12.2021 13:43:11</t>
  </si>
  <si>
    <t>22.12.2021 13:43:13</t>
  </si>
  <si>
    <t>22.12.2021 13:43:16</t>
  </si>
  <si>
    <t>22.12.2021 13:43:17</t>
  </si>
  <si>
    <t>22.12.2021 13:43:19</t>
  </si>
  <si>
    <t>22.12.2021 13:43:20</t>
  </si>
  <si>
    <t>22.12.2021 13:43:26</t>
  </si>
  <si>
    <t>22.12.2021 13:43:28</t>
  </si>
  <si>
    <t>22.12.2021 13:43:45</t>
  </si>
  <si>
    <t>22.12.2021 13:43:56</t>
  </si>
  <si>
    <t>22.12.2021 13:43:57</t>
  </si>
  <si>
    <t>22.12.2021 13:43:59</t>
  </si>
  <si>
    <t>22.12.2021 13:44:00</t>
  </si>
  <si>
    <t>22.12.2021 13:44:03</t>
  </si>
  <si>
    <t>22.12.2021 13:44:05</t>
  </si>
  <si>
    <t>22.12.2021 13:44:06</t>
  </si>
  <si>
    <t>22.12.2021 13:44:08</t>
  </si>
  <si>
    <t>22.12.2021 13:44:09</t>
  </si>
  <si>
    <t>22.12.2021 13:44:11</t>
  </si>
  <si>
    <t>22.12.2021 13:44:12</t>
  </si>
  <si>
    <t>22.12.2021 13:44:18</t>
  </si>
  <si>
    <t>22.12.2021 13:44:20</t>
  </si>
  <si>
    <t>22.12.2021 13:44:21</t>
  </si>
  <si>
    <t>22.12.2021 13:44:39</t>
  </si>
  <si>
    <t>22.12.2021 13:44:40</t>
  </si>
  <si>
    <t>22.12.2021 13:44:51</t>
  </si>
  <si>
    <t>22.12.2021 13:44:52</t>
  </si>
  <si>
    <t>22.12.2021 13:44:54</t>
  </si>
  <si>
    <t>22.12.2021 13:44:58</t>
  </si>
  <si>
    <t>22.12.2021 13:45:01</t>
  </si>
  <si>
    <t>22.12.2021 13:45:03</t>
  </si>
  <si>
    <t>22.12.2021 13:45:09</t>
  </si>
  <si>
    <t>22.12.2021 13:45:11</t>
  </si>
  <si>
    <t>22.12.2021 13:45:12</t>
  </si>
  <si>
    <t>22.12.2021 13:45:14</t>
  </si>
  <si>
    <t>22.12.2021 13:45:21</t>
  </si>
  <si>
    <t>22.12.2021 13:45:23</t>
  </si>
  <si>
    <t>22.12.2021 13:45:24</t>
  </si>
  <si>
    <t>22.12.2021 13:45:26</t>
  </si>
  <si>
    <t>22.12.2021 13:45:27</t>
  </si>
  <si>
    <t>22.12.2021 13:45:29</t>
  </si>
  <si>
    <t>22.12.2021 13:45:32</t>
  </si>
  <si>
    <t>22.12.2021 13:45:33</t>
  </si>
  <si>
    <t>22.12.2021 13:45:46</t>
  </si>
  <si>
    <t>22.12.2021 13:45:47</t>
  </si>
  <si>
    <t>22.12.2021 13:45:55</t>
  </si>
  <si>
    <t>22.12.2021 13:45:56</t>
  </si>
  <si>
    <t>22.12.2021 13:45:58</t>
  </si>
  <si>
    <t>22.12.2021 13:46:09</t>
  </si>
  <si>
    <t>22.12.2021 13:46:10</t>
  </si>
  <si>
    <t>22.12.2021 13:46:13</t>
  </si>
  <si>
    <t>22.12.2021 13:46:15</t>
  </si>
  <si>
    <t>22.12.2021 13:46:16</t>
  </si>
  <si>
    <t>22.12.2021 13:46:18</t>
  </si>
  <si>
    <t>22.12.2021 13:46:19</t>
  </si>
  <si>
    <t>22.12.2021 13:46:21</t>
  </si>
  <si>
    <t>22.12.2021 13:46:22</t>
  </si>
  <si>
    <t>22.12.2021 13:46:24</t>
  </si>
  <si>
    <t>22.12.2021 13:46:25</t>
  </si>
  <si>
    <t>22.12.2021 13:46:29</t>
  </si>
  <si>
    <t>22.12.2021 13:46:30</t>
  </si>
  <si>
    <t>22.12.2021 13:46:32</t>
  </si>
  <si>
    <t>22.12.2021 13:46:42</t>
  </si>
  <si>
    <t>22.12.2021 13:46:46</t>
  </si>
  <si>
    <t>22.12.2021 13:46:47</t>
  </si>
  <si>
    <t>22.12.2021 13:46:48</t>
  </si>
  <si>
    <t>22.12.2021 13:46:59</t>
  </si>
  <si>
    <t>22.12.2021 13:47:01</t>
  </si>
  <si>
    <t>22.12.2021 13:47:04</t>
  </si>
  <si>
    <t>22.12.2021 13:47:05</t>
  </si>
  <si>
    <t>22.12.2021 13:47:13</t>
  </si>
  <si>
    <t>22.12.2021 13:47:15</t>
  </si>
  <si>
    <t>22.12.2021 13:47:16</t>
  </si>
  <si>
    <t>22.12.2021 13:47:18</t>
  </si>
  <si>
    <t>22.12.2021 13:47:30</t>
  </si>
  <si>
    <t>22.12.2021 13:47:31</t>
  </si>
  <si>
    <t>22.12.2021 13:47:33</t>
  </si>
  <si>
    <t>22.12.2021 13:47:34</t>
  </si>
  <si>
    <t>22.12.2021 13:47:36</t>
  </si>
  <si>
    <t>22.12.2021 13:48:12</t>
  </si>
  <si>
    <t>22.12.2021 13:48:14</t>
  </si>
  <si>
    <t>22.12.2021 13:48:15</t>
  </si>
  <si>
    <t>22.12.2021 13:48:17</t>
  </si>
  <si>
    <t>22.12.2021 13:48:20</t>
  </si>
  <si>
    <t>22.12.2021 13:48:21</t>
  </si>
  <si>
    <t>22.12.2021 13:48:23</t>
  </si>
  <si>
    <t>22.12.2021 13:48:24</t>
  </si>
  <si>
    <t>22.12.2021 13:48:27</t>
  </si>
  <si>
    <t>22.12.2021 13:48:29</t>
  </si>
  <si>
    <t>22.12.2021 13:48:30</t>
  </si>
  <si>
    <t>22.12.2021 13:48:32</t>
  </si>
  <si>
    <t>22.12.2021 13:48:35</t>
  </si>
  <si>
    <t>22.12.2021 13:48:36</t>
  </si>
  <si>
    <t>22.12.2021 13:48:38</t>
  </si>
  <si>
    <t>22.12.2021 13:48:39</t>
  </si>
  <si>
    <t>22.12.2021 13:48:44</t>
  </si>
  <si>
    <t>22.12.2021 13:48:45</t>
  </si>
  <si>
    <t>22.12.2021 13:48:47</t>
  </si>
  <si>
    <t>22.12.2021 13:48:53</t>
  </si>
  <si>
    <t>22.12.2021 13:48:56</t>
  </si>
  <si>
    <t>22.12.2021 13:48:59</t>
  </si>
  <si>
    <t>22.12.2021 13:49:01</t>
  </si>
  <si>
    <t>22.12.2021 13:49:02</t>
  </si>
  <si>
    <t>22.12.2021 13:49:04</t>
  </si>
  <si>
    <t>22.12.2021 13:49:08</t>
  </si>
  <si>
    <t>22.12.2021 13:49:10</t>
  </si>
  <si>
    <t>22.12.2021 13:49:11</t>
  </si>
  <si>
    <t>22.12.2021 13:49:13</t>
  </si>
  <si>
    <t>22.12.2021 13:49:14</t>
  </si>
  <si>
    <t>22.12.2021 13:49:16</t>
  </si>
  <si>
    <t>22.12.2021 13:49:22</t>
  </si>
  <si>
    <t>22.12.2021 13:49:42</t>
  </si>
  <si>
    <t>22.12.2021 13:49:44</t>
  </si>
  <si>
    <t>22.12.2021 13:49:58</t>
  </si>
  <si>
    <t>22.12.2021 13:49:59</t>
  </si>
  <si>
    <t>22.12.2021 13:50:01</t>
  </si>
  <si>
    <t>22.12.2021 13:50:02</t>
  </si>
  <si>
    <t>22.12.2021 13:50:14</t>
  </si>
  <si>
    <t>22.12.2021 13:50:16</t>
  </si>
  <si>
    <t>22.12.2021 13:50:17</t>
  </si>
  <si>
    <t>22.12.2021 13:50:20</t>
  </si>
  <si>
    <t>22.12.2021 13:50:22</t>
  </si>
  <si>
    <t>22.12.2021 13:50:23</t>
  </si>
  <si>
    <t>22.12.2021 13:50:25</t>
  </si>
  <si>
    <t>22.12.2021 13:50:28</t>
  </si>
  <si>
    <t>22.12.2021 13:50:29</t>
  </si>
  <si>
    <t>22.12.2021 13:50:31</t>
  </si>
  <si>
    <t>22.12.2021 13:50:32</t>
  </si>
  <si>
    <t>22.12.2021 13:50:34</t>
  </si>
  <si>
    <t>22.12.2021 13:50:35</t>
  </si>
  <si>
    <t>22.12.2021 13:50:37</t>
  </si>
  <si>
    <t>22.12.2021 13:50:38</t>
  </si>
  <si>
    <t>22.12.2021 13:50:40</t>
  </si>
  <si>
    <t>22.12.2021 13:50:41</t>
  </si>
  <si>
    <t>22.12.2021 13:50:46</t>
  </si>
  <si>
    <t>22.12.2021 13:50:48</t>
  </si>
  <si>
    <t>22.12.2021 13:51:09</t>
  </si>
  <si>
    <t>22.12.2021 13:51:12</t>
  </si>
  <si>
    <t>22.12.2021 13:51:13</t>
  </si>
  <si>
    <t>22.12.2021 13:51:17</t>
  </si>
  <si>
    <t>22.12.2021 13:51:18</t>
  </si>
  <si>
    <t>22.12.2021 13:51:38</t>
  </si>
  <si>
    <t>22.12.2021 13:51:40</t>
  </si>
  <si>
    <t>22.12.2021 13:51:41</t>
  </si>
  <si>
    <t>22.12.2021 13:51:43</t>
  </si>
  <si>
    <t>22.12.2021 13:51:52</t>
  </si>
  <si>
    <t>22.12.2021 13:51:53</t>
  </si>
  <si>
    <t>22.12.2021 13:51:55</t>
  </si>
  <si>
    <t>22.12.2021 13:52:03</t>
  </si>
  <si>
    <t>22.12.2021 13:52:07</t>
  </si>
  <si>
    <t>22.12.2021 13:52:09</t>
  </si>
  <si>
    <t>22.12.2021 13:52:15</t>
  </si>
  <si>
    <t>22.12.2021 13:52:16</t>
  </si>
  <si>
    <t>22.12.2021 13:52:27</t>
  </si>
  <si>
    <t>22.12.2021 13:52:29</t>
  </si>
  <si>
    <t>22.12.2021 13:52:30</t>
  </si>
  <si>
    <t>22.12.2021 13:52:33</t>
  </si>
  <si>
    <t>22.12.2021 13:52:35</t>
  </si>
  <si>
    <t>22.12.2021 13:52:44</t>
  </si>
  <si>
    <t>22.12.2021 13:52:46</t>
  </si>
  <si>
    <t>22.12.2021 13:52:55</t>
  </si>
  <si>
    <t>22.12.2021 13:52:56</t>
  </si>
  <si>
    <t>22.12.2021 13:52:58</t>
  </si>
  <si>
    <t>22.12.2021 13:52:59</t>
  </si>
  <si>
    <t>22.12.2021 13:53:01</t>
  </si>
  <si>
    <t>22.12.2021 13:53:05</t>
  </si>
  <si>
    <t>22.12.2021 13:53:07</t>
  </si>
  <si>
    <t>22.12.2021 13:53:10</t>
  </si>
  <si>
    <t>22.12.2021 13:53:11</t>
  </si>
  <si>
    <t>22.12.2021 13:53:13</t>
  </si>
  <si>
    <t>22.12.2021 13:53:18</t>
  </si>
  <si>
    <t>22.12.2021 13:53:39</t>
  </si>
  <si>
    <t>22.12.2021 13:53:41</t>
  </si>
  <si>
    <t>22.12.2021 13:53:42</t>
  </si>
  <si>
    <t>22.12.2021 13:53:46</t>
  </si>
  <si>
    <t>22.12.2021 13:53:47</t>
  </si>
  <si>
    <t>22.12.2021 13:53:50</t>
  </si>
  <si>
    <t>22.12.2021 13:53:52</t>
  </si>
  <si>
    <t>22.12.2021 13:53:53</t>
  </si>
  <si>
    <t>22.12.2021 13:53:55</t>
  </si>
  <si>
    <t>22.12.2021 13:53:56</t>
  </si>
  <si>
    <t>22.12.2021 13:53:58</t>
  </si>
  <si>
    <t>22.12.2021 13:53:59</t>
  </si>
  <si>
    <t>22.12.2021 13:54:18</t>
  </si>
  <si>
    <t>22.12.2021 13:54:19</t>
  </si>
  <si>
    <t>22.12.2021 13:54:21</t>
  </si>
  <si>
    <t>22.12.2021 13:54:22</t>
  </si>
  <si>
    <t>22.12.2021 13:54:24</t>
  </si>
  <si>
    <t>22.12.2021 13:54:25</t>
  </si>
  <si>
    <t>22.12.2021 13:54:27</t>
  </si>
  <si>
    <t>22.12.2021 13:54:53</t>
  </si>
  <si>
    <t>22.12.2021 13:54:55</t>
  </si>
  <si>
    <t>22.12.2021 13:55:07</t>
  </si>
  <si>
    <t>22.12.2021 13:55:09</t>
  </si>
  <si>
    <t>22.12.2021 13:55:12</t>
  </si>
  <si>
    <t>22.12.2021 13:55:26</t>
  </si>
  <si>
    <t>22.12.2021 13:55:27</t>
  </si>
  <si>
    <t>22.12.2021 13:55:29</t>
  </si>
  <si>
    <t>22.12.2021 13:55:30</t>
  </si>
  <si>
    <t>22.12.2021 13:55:32</t>
  </si>
  <si>
    <t>22.12.2021 13:55:35</t>
  </si>
  <si>
    <t>22.12.2021 13:55:36</t>
  </si>
  <si>
    <t>22.12.2021 13:55:52</t>
  </si>
  <si>
    <t>22.12.2021 13:55:53</t>
  </si>
  <si>
    <t>22.12.2021 13:55:55</t>
  </si>
  <si>
    <t>22.12.2021 13:56:03</t>
  </si>
  <si>
    <t>22.12.2021 13:56:04</t>
  </si>
  <si>
    <t>22.12.2021 13:56:06</t>
  </si>
  <si>
    <t>22.12.2021 13:56:07</t>
  </si>
  <si>
    <t>22.12.2021 13:56:34</t>
  </si>
  <si>
    <t>22.12.2021 13:56:35</t>
  </si>
  <si>
    <t>22.12.2021 13:56:44</t>
  </si>
  <si>
    <t>22.12.2021 13:56:46</t>
  </si>
  <si>
    <t>22.12.2021 13:57:00</t>
  </si>
  <si>
    <t>22.12.2021 13:57:01</t>
  </si>
  <si>
    <t>22.12.2021 13:57:03</t>
  </si>
  <si>
    <t>22.12.2021 13:57:04</t>
  </si>
  <si>
    <t>22.12.2021 13:57:06</t>
  </si>
  <si>
    <t>22.12.2021 13:57:07</t>
  </si>
  <si>
    <t>22.12.2021 13:57:09</t>
  </si>
  <si>
    <t>22.12.2021 13:57:10</t>
  </si>
  <si>
    <t>22.12.2021 13:57:30</t>
  </si>
  <si>
    <t>22.12.2021 13:57:32</t>
  </si>
  <si>
    <t>22.12.2021 13:57:33</t>
  </si>
  <si>
    <t>22.12.2021 13:57:35</t>
  </si>
  <si>
    <t>22.12.2021 13:57:44</t>
  </si>
  <si>
    <t>22.12.2021 13:57:46</t>
  </si>
  <si>
    <t>22.12.2021 13:57:47</t>
  </si>
  <si>
    <t>22.12.2021 13:57:49</t>
  </si>
  <si>
    <t>22.12.2021 13:57:50</t>
  </si>
  <si>
    <t>22.12.2021 13:57:53</t>
  </si>
  <si>
    <t>22.12.2021 13:57:59</t>
  </si>
  <si>
    <t>22.12.2021 13:58:01</t>
  </si>
  <si>
    <t>22.12.2021 13:58:04</t>
  </si>
  <si>
    <t>22.12.2021 13:58:05</t>
  </si>
  <si>
    <t>22.12.2021 13:58:07</t>
  </si>
  <si>
    <t>22.12.2021 13:58:08</t>
  </si>
  <si>
    <t>22.12.2021 13:58:10</t>
  </si>
  <si>
    <t>22.12.2021 13:58:11</t>
  </si>
  <si>
    <t>22.12.2021 13:58:14</t>
  </si>
  <si>
    <t>22.12.2021 13:58:36</t>
  </si>
  <si>
    <t>22.12.2021 13:58:38</t>
  </si>
  <si>
    <t>22.12.2021 13:58:42</t>
  </si>
  <si>
    <t>22.12.2021 13:58:44</t>
  </si>
  <si>
    <t>22.12.2021 13:59:01</t>
  </si>
  <si>
    <t>22.12.2021 13:59:03</t>
  </si>
  <si>
    <t>22.12.2021 13:59:09</t>
  </si>
  <si>
    <t>22.12.2021 13:59:10</t>
  </si>
  <si>
    <t>22.12.2021 13:59:12</t>
  </si>
  <si>
    <t>22.12.2021 13:59:21</t>
  </si>
  <si>
    <t>22.12.2021 13:59:27</t>
  </si>
  <si>
    <t>22.12.2021 13:59:29</t>
  </si>
  <si>
    <t>22.12.2021 13:59:30</t>
  </si>
  <si>
    <t>22.12.2021 13:59:32</t>
  </si>
  <si>
    <t>22.12.2021 13:59:46</t>
  </si>
  <si>
    <t>22.12.2021 13:59:47</t>
  </si>
  <si>
    <t>22.12.2021 13:59:52</t>
  </si>
  <si>
    <t>22.12.2021 13:59:53</t>
  </si>
  <si>
    <t>22.12.2021 13:59:55</t>
  </si>
  <si>
    <t>22.12.2021 14:00:09</t>
  </si>
  <si>
    <t>22.12.2021 14:00:10</t>
  </si>
  <si>
    <t>22.12.2021 14:00:12</t>
  </si>
  <si>
    <t>22.12.2021 14:00:13</t>
  </si>
  <si>
    <t>22.12.2021 14:00:15</t>
  </si>
  <si>
    <t>22.12.2021 14:00:16</t>
  </si>
  <si>
    <t>22.12.2021 14:00:20</t>
  </si>
  <si>
    <t>22.12.2021 14:00:34</t>
  </si>
  <si>
    <t>22.12.2021 14:00:35</t>
  </si>
  <si>
    <t>22.12.2021 14:00:38</t>
  </si>
  <si>
    <t>22.12.2021 14:00:40</t>
  </si>
  <si>
    <t>22.12.2021 14:00:41</t>
  </si>
  <si>
    <t>22.12.2021 14:00:43</t>
  </si>
  <si>
    <t>22.12.2021 14:00:44</t>
  </si>
  <si>
    <t>22.12.2021 14:00:46</t>
  </si>
  <si>
    <t>22.12.2021 14:00:47</t>
  </si>
  <si>
    <t>22.12.2021 14:00:49</t>
  </si>
  <si>
    <t>22.12.2021 14:00:56</t>
  </si>
  <si>
    <t>22.12.2021 14:00:58</t>
  </si>
  <si>
    <t>22.12.2021 14:01:05</t>
  </si>
  <si>
    <t>22.12.2021 14:01:07</t>
  </si>
  <si>
    <t>22.12.2021 14:01:09</t>
  </si>
  <si>
    <t>22.12.2021 14:01:10</t>
  </si>
  <si>
    <t>22.12.2021 14:01:21</t>
  </si>
  <si>
    <t>22.12.2021 14:01:22</t>
  </si>
  <si>
    <t>22.12.2021 14:01:24</t>
  </si>
  <si>
    <t>22.12.2021 14:01:28</t>
  </si>
  <si>
    <t>22.12.2021 14:01:50</t>
  </si>
  <si>
    <t>22.12.2021 14:01:52</t>
  </si>
  <si>
    <t>22.12.2021 14:01:53</t>
  </si>
  <si>
    <t>22.12.2021 14:01:55</t>
  </si>
  <si>
    <t>22.12.2021 14:01:56</t>
  </si>
  <si>
    <t>22.12.2021 14:02:25</t>
  </si>
  <si>
    <t>22.12.2021 14:02:26</t>
  </si>
  <si>
    <t>22.12.2021 14:02:28</t>
  </si>
  <si>
    <t>22.12.2021 14:02:29</t>
  </si>
  <si>
    <t>22.12.2021 14:02:41</t>
  </si>
  <si>
    <t>22.12.2021 14:02:43</t>
  </si>
  <si>
    <t>22.12.2021 14:02:44</t>
  </si>
  <si>
    <t>22.12.2021 14:02:46</t>
  </si>
  <si>
    <t>22.12.2021 14:02:47</t>
  </si>
  <si>
    <t>22.12.2021 14:02:49</t>
  </si>
  <si>
    <t>22.12.2021 14:02:50</t>
  </si>
  <si>
    <t>22.12.2021 14:02:52</t>
  </si>
  <si>
    <t>22.12.2021 14:03:28</t>
  </si>
  <si>
    <t>22.12.2021 14:03:31</t>
  </si>
  <si>
    <t>22.12.2021 14:03:32</t>
  </si>
  <si>
    <t>22.12.2021 14:03:38</t>
  </si>
  <si>
    <t>22.12.2021 14:03:40</t>
  </si>
  <si>
    <t>22.12.2021 14:03:41</t>
  </si>
  <si>
    <t>22.12.2021 14:03:43</t>
  </si>
  <si>
    <t>22.12.2021 14:03:44</t>
  </si>
  <si>
    <t>22.12.2021 14:03:46</t>
  </si>
  <si>
    <t>22.12.2021 14:03:47</t>
  </si>
  <si>
    <t>22.12.2021 14:03:49</t>
  </si>
  <si>
    <t>22.12.2021 14:03:52</t>
  </si>
  <si>
    <t>22.12.2021 14:03:53</t>
  </si>
  <si>
    <t>22.12.2021 14:03:55</t>
  </si>
  <si>
    <t>22.12.2021 14:03:58</t>
  </si>
  <si>
    <t>22.12.2021 14:04:00</t>
  </si>
  <si>
    <t>22.12.2021 14:04:01</t>
  </si>
  <si>
    <t>22.12.2021 14:04:03</t>
  </si>
  <si>
    <t>22.12.2021 14:04:04</t>
  </si>
  <si>
    <t>22.12.2021 14:04:06</t>
  </si>
  <si>
    <t>22.12.2021 14:04:27</t>
  </si>
  <si>
    <t>22.12.2021 14:04:29</t>
  </si>
  <si>
    <t>22.12.2021 14:04:30</t>
  </si>
  <si>
    <t>22.12.2021 14:04:32</t>
  </si>
  <si>
    <t>22.12.2021 14:04:35</t>
  </si>
  <si>
    <t>22.12.2021 14:04:36</t>
  </si>
  <si>
    <t>22.12.2021 14:04:38</t>
  </si>
  <si>
    <t>22.12.2021 14:04:44</t>
  </si>
  <si>
    <t>22.12.2021 14:04:46</t>
  </si>
  <si>
    <t>22.12.2021 14:04:47</t>
  </si>
  <si>
    <t>22.12.2021 14:04:50</t>
  </si>
  <si>
    <t>22.12.2021 14:04:52</t>
  </si>
  <si>
    <t>22.12.2021 14:04:53</t>
  </si>
  <si>
    <t>22.12.2021 14:04:55</t>
  </si>
  <si>
    <t>22.12.2021 14:04:58</t>
  </si>
  <si>
    <t>22.12.2021 14:04:59</t>
  </si>
  <si>
    <t>22.12.2021 14:05:01</t>
  </si>
  <si>
    <t>22.12.2021 14:05:07</t>
  </si>
  <si>
    <t>22.12.2021 14:05:08</t>
  </si>
  <si>
    <t>22.12.2021 14:05:21</t>
  </si>
  <si>
    <t>22.12.2021 14:05:22</t>
  </si>
  <si>
    <t>22.12.2021 14:05:24</t>
  </si>
  <si>
    <t>22.12.2021 14:05:28</t>
  </si>
  <si>
    <t>22.12.2021 14:05:30</t>
  </si>
  <si>
    <t>22.12.2021 14:05:31</t>
  </si>
  <si>
    <t>22.12.2021 14:05:33</t>
  </si>
  <si>
    <t>22.12.2021 14:05:34</t>
  </si>
  <si>
    <t>22.12.2021 14:05:36</t>
  </si>
  <si>
    <t>22.12.2021 14:05:37</t>
  </si>
  <si>
    <t>22.12.2021 14:06:06</t>
  </si>
  <si>
    <t>22.12.2021 14:06:07</t>
  </si>
  <si>
    <t>22.12.2021 14:06:09</t>
  </si>
  <si>
    <t>22.12.2021 14:06:10</t>
  </si>
  <si>
    <t>22.12.2021 14:06:13</t>
  </si>
  <si>
    <t>22.12.2021 14:06:15</t>
  </si>
  <si>
    <t>22.12.2021 14:06:27</t>
  </si>
  <si>
    <t>22.12.2021 14:06:29</t>
  </si>
  <si>
    <t>22.12.2021 14:06:39</t>
  </si>
  <si>
    <t>22.12.2021 14:06:41</t>
  </si>
  <si>
    <t>22.12.2021 14:06:46</t>
  </si>
  <si>
    <t>22.12.2021 14:06:47</t>
  </si>
  <si>
    <t>22.12.2021 14:06:48</t>
  </si>
  <si>
    <t>22.12.2021 14:06:50</t>
  </si>
  <si>
    <t>22.12.2021 14:07:14</t>
  </si>
  <si>
    <t>22.12.2021 14:07:15</t>
  </si>
  <si>
    <t>22.12.2021 14:07:17</t>
  </si>
  <si>
    <t>22.12.2021 14:07:20</t>
  </si>
  <si>
    <t>22.12.2021 14:07:21</t>
  </si>
  <si>
    <t>22.12.2021 14:07:29</t>
  </si>
  <si>
    <t>22.12.2021 14:08:46</t>
  </si>
  <si>
    <t>22.12.2021 14:08:50</t>
  </si>
  <si>
    <t>22.12.2021 14:08:51</t>
  </si>
  <si>
    <t>22.12.2021 14:08:53</t>
  </si>
  <si>
    <t>22.12.2021 14:08:57</t>
  </si>
  <si>
    <t>22.12.2021 14:08:59</t>
  </si>
  <si>
    <t>22.12.2021 14:09:00</t>
  </si>
  <si>
    <t>22.12.2021 14:09:03</t>
  </si>
  <si>
    <t>22.12.2021 14:09:05</t>
  </si>
  <si>
    <t>22.12.2021 14:09:14</t>
  </si>
  <si>
    <t>22.12.2021 14:09:17</t>
  </si>
  <si>
    <t>22.12.2021 14:09:18</t>
  </si>
  <si>
    <t>22.12.2021 14:09:23</t>
  </si>
  <si>
    <t>22.12.2021 14:09:24</t>
  </si>
  <si>
    <t>22.12.2021 14:09:26</t>
  </si>
  <si>
    <t>22.12.2021 14:09:27</t>
  </si>
  <si>
    <t>22.12.2021 14:09:31</t>
  </si>
  <si>
    <t>22.12.2021 14:09:32</t>
  </si>
  <si>
    <t>22.12.2021 14:09:34</t>
  </si>
  <si>
    <t>22.12.2021 14:09:40</t>
  </si>
  <si>
    <t>22.12.2021 14:09:41</t>
  </si>
  <si>
    <t>22.12.2021 14:09:43</t>
  </si>
  <si>
    <t>22.12.2021 14:09:44</t>
  </si>
  <si>
    <t>22.12.2021 14:09:53</t>
  </si>
  <si>
    <t>22.12.2021 14:09:55</t>
  </si>
  <si>
    <t>22.12.2021 14:09:56</t>
  </si>
  <si>
    <t>22.12.2021 14:10:12</t>
  </si>
  <si>
    <t>22.12.2021 14:10:13</t>
  </si>
  <si>
    <t>22.12.2021 14:10:15</t>
  </si>
  <si>
    <t>22.12.2021 14:10:18</t>
  </si>
  <si>
    <t>22.12.2021 14:10:19</t>
  </si>
  <si>
    <t>22.12.2021 14:10:25</t>
  </si>
  <si>
    <t>22.12.2021 14:10:27</t>
  </si>
  <si>
    <t>22.12.2021 14:10:29</t>
  </si>
  <si>
    <t>22.12.2021 14:10:33</t>
  </si>
  <si>
    <t>22.12.2021 14:10:35</t>
  </si>
  <si>
    <t>22.12.2021 14:10:36</t>
  </si>
  <si>
    <t>22.12.2021 14:10:44</t>
  </si>
  <si>
    <t>22.12.2021 14:10:45</t>
  </si>
  <si>
    <t>22.12.2021 14:10:47</t>
  </si>
  <si>
    <t>22.12.2021 14:10:48</t>
  </si>
  <si>
    <t>22.12.2021 14:10:51</t>
  </si>
  <si>
    <t>22.12.2021 14:10:53</t>
  </si>
  <si>
    <t>22.12.2021 14:11:12</t>
  </si>
  <si>
    <t>22.12.2021 14:11:14</t>
  </si>
  <si>
    <t>22.12.2021 14:11:15</t>
  </si>
  <si>
    <t>22.12.2021 14:11:17</t>
  </si>
  <si>
    <t>22.12.2021 14:11:24</t>
  </si>
  <si>
    <t>22.12.2021 14:11:26</t>
  </si>
  <si>
    <t>22.12.2021 14:11:27</t>
  </si>
  <si>
    <t>22.12.2021 14:11:33</t>
  </si>
  <si>
    <t>22.12.2021 14:11:35</t>
  </si>
  <si>
    <t>22.12.2021 14:11:36</t>
  </si>
  <si>
    <t>22.12.2021 14:11:53</t>
  </si>
  <si>
    <t>22.12.2021 14:11:55</t>
  </si>
  <si>
    <t>22.12.2021 14:11:58</t>
  </si>
  <si>
    <t>22.12.2021 14:11:59</t>
  </si>
  <si>
    <t>22.12.2021 14:12:01</t>
  </si>
  <si>
    <t>22.12.2021 14:12:02</t>
  </si>
  <si>
    <t>22.12.2021 14:12:04</t>
  </si>
  <si>
    <t>22.12.2021 14:12:06</t>
  </si>
  <si>
    <t>22.12.2021 14:12:07</t>
  </si>
  <si>
    <t>22.12.2021 14:12:09</t>
  </si>
  <si>
    <t>22.12.2021 14:12:10</t>
  </si>
  <si>
    <t>22.12.2021 14:12:12</t>
  </si>
  <si>
    <t>22.12.2021 14:12:22</t>
  </si>
  <si>
    <t>22.12.2021 14:12:25</t>
  </si>
  <si>
    <t>22.12.2021 14:12:27</t>
  </si>
  <si>
    <t>22.12.2021 14:12:35</t>
  </si>
  <si>
    <t>22.12.2021 14:12:36</t>
  </si>
  <si>
    <t>22.12.2021 14:12:41</t>
  </si>
  <si>
    <t>22.12.2021 14:12:42</t>
  </si>
  <si>
    <t>22.12.2021 14:12:44</t>
  </si>
  <si>
    <t>22.12.2021 14:12:45</t>
  </si>
  <si>
    <t>22.12.2021 14:12:52</t>
  </si>
  <si>
    <t>22.12.2021 14:12:53</t>
  </si>
  <si>
    <t>22.12.2021 14:12:55</t>
  </si>
  <si>
    <t>22.12.2021 14:12:56</t>
  </si>
  <si>
    <t>22.12.2021 14:13:01</t>
  </si>
  <si>
    <t>22.12.2021 14:13:03</t>
  </si>
  <si>
    <t>22.12.2021 14:13:04</t>
  </si>
  <si>
    <t>22.12.2021 14:13:06</t>
  </si>
  <si>
    <t>22.12.2021 14:13:15</t>
  </si>
  <si>
    <t>22.12.2021 14:13:44</t>
  </si>
  <si>
    <t>22.12.2021 14:13:46</t>
  </si>
  <si>
    <t>22.12.2021 14:13:47</t>
  </si>
  <si>
    <t>22.12.2021 14:14:09</t>
  </si>
  <si>
    <t>22.12.2021 14:14:10</t>
  </si>
  <si>
    <t>22.12.2021 14:14:26</t>
  </si>
  <si>
    <t>22.12.2021 14:14:29</t>
  </si>
  <si>
    <t>22.12.2021 14:14:31</t>
  </si>
  <si>
    <t>22.12.2021 14:14:34</t>
  </si>
  <si>
    <t>22.12.2021 14:14:35</t>
  </si>
  <si>
    <t>22.12.2021 14:14:37</t>
  </si>
  <si>
    <t>22.12.2021 14:14:38</t>
  </si>
  <si>
    <t>22.12.2021 14:14:40</t>
  </si>
  <si>
    <t>22.12.2021 14:14:46</t>
  </si>
  <si>
    <t>22.12.2021 14:14:47</t>
  </si>
  <si>
    <t>22.12.2021 14:14:49</t>
  </si>
  <si>
    <t>22.12.2021 14:15:06</t>
  </si>
  <si>
    <t>22.12.2021 14:15:07</t>
  </si>
  <si>
    <t>22.12.2021 14:15:09</t>
  </si>
  <si>
    <t>22.12.2021 14:15:10</t>
  </si>
  <si>
    <t>22.12.2021 14:15:15</t>
  </si>
  <si>
    <t>22.12.2021 14:15:17</t>
  </si>
  <si>
    <t>22.12.2021 14:15:18</t>
  </si>
  <si>
    <t>22.12.2021 14:15:23</t>
  </si>
  <si>
    <t>22.12.2021 14:15:30</t>
  </si>
  <si>
    <t>22.12.2021 14:15:32</t>
  </si>
  <si>
    <t>22.12.2021 14:15:33</t>
  </si>
  <si>
    <t>22.12.2021 14:15:39</t>
  </si>
  <si>
    <t>22.12.2021 14:15:41</t>
  </si>
  <si>
    <t>22.12.2021 14:15:42</t>
  </si>
  <si>
    <t>22.12.2021 14:15:44</t>
  </si>
  <si>
    <t>22.12.2021 14:15:45</t>
  </si>
  <si>
    <t>22.12.2021 14:15:47</t>
  </si>
  <si>
    <t>22.12.2021 14:15:48</t>
  </si>
  <si>
    <t>22.12.2021 14:15:50</t>
  </si>
  <si>
    <t>22.12.2021 14:15:53</t>
  </si>
  <si>
    <t>22.12.2021 14:15:56</t>
  </si>
  <si>
    <t>22.12.2021 14:16:03</t>
  </si>
  <si>
    <t>22.12.2021 14:16:04</t>
  </si>
  <si>
    <t>22.12.2021 14:16:06</t>
  </si>
  <si>
    <t>22.12.2021 14:16:10</t>
  </si>
  <si>
    <t>22.12.2021 14:16:12</t>
  </si>
  <si>
    <t>22.12.2021 14:16:13</t>
  </si>
  <si>
    <t>22.12.2021 14:16:15</t>
  </si>
  <si>
    <t>22.12.2021 14:16:16</t>
  </si>
  <si>
    <t>22.12.2021 14:16:18</t>
  </si>
  <si>
    <t>22.12.2021 14:16:24</t>
  </si>
  <si>
    <t>22.12.2021 14:16:25</t>
  </si>
  <si>
    <t>22.12.2021 14:16:27</t>
  </si>
  <si>
    <t>22.12.2021 14:16:28</t>
  </si>
  <si>
    <t>22.12.2021 14:16:30</t>
  </si>
  <si>
    <t>22.12.2021 14:16:33</t>
  </si>
  <si>
    <t>22.12.2021 14:16:36</t>
  </si>
  <si>
    <t>22.12.2021 14:16:39</t>
  </si>
  <si>
    <t>22.12.2021 14:17:21</t>
  </si>
  <si>
    <t>22.12.2021 14:17:23</t>
  </si>
  <si>
    <t>22.12.2021 14:17:24</t>
  </si>
  <si>
    <t>22.12.2021 14:17:27</t>
  </si>
  <si>
    <t>22.12.2021 14:17:29</t>
  </si>
  <si>
    <t>22.12.2021 14:17:30</t>
  </si>
  <si>
    <t>22.12.2021 14:17:32</t>
  </si>
  <si>
    <t>22.12.2021 14:17:47</t>
  </si>
  <si>
    <t>22.12.2021 14:17:49</t>
  </si>
  <si>
    <t>22.12.2021 14:18:32</t>
  </si>
  <si>
    <t>22.12.2021 14:18:34</t>
  </si>
  <si>
    <t>22.12.2021 14:18:35</t>
  </si>
  <si>
    <t>22.12.2021 14:18:37</t>
  </si>
  <si>
    <t>22.12.2021 14:18:38</t>
  </si>
  <si>
    <t>22.12.2021 14:18:45</t>
  </si>
  <si>
    <t>22.12.2021 14:18:46</t>
  </si>
  <si>
    <t>22.12.2021 14:18:48</t>
  </si>
  <si>
    <t>22.12.2021 14:18:49</t>
  </si>
  <si>
    <t>22.12.2021 14:18:51</t>
  </si>
  <si>
    <t>22.12.2021 14:18:52</t>
  </si>
  <si>
    <t>22.12.2021 14:19:04</t>
  </si>
  <si>
    <t>22.12.2021 14:19:06</t>
  </si>
  <si>
    <t>22.12.2021 14:19:21</t>
  </si>
  <si>
    <t>22.12.2021 14:19:23</t>
  </si>
  <si>
    <t>22.12.2021 14:19:24</t>
  </si>
  <si>
    <t>22.12.2021 14:19:26</t>
  </si>
  <si>
    <t>22.12.2021 14:19:58</t>
  </si>
  <si>
    <t>22.12.2021 14:20:00</t>
  </si>
  <si>
    <t>22.12.2021 14:20:03</t>
  </si>
  <si>
    <t>22.12.2021 14:20:08</t>
  </si>
  <si>
    <t>22.12.2021 14:20:20</t>
  </si>
  <si>
    <t>22.12.2021 14:20:21</t>
  </si>
  <si>
    <t>22.12.2021 14:20:23</t>
  </si>
  <si>
    <t>22.12.2021 14:20:29</t>
  </si>
  <si>
    <t>22.12.2021 14:20:30</t>
  </si>
  <si>
    <t>22.12.2021 14:20:32</t>
  </si>
  <si>
    <t>22.12.2021 14:20:33</t>
  </si>
  <si>
    <t>22.12.2021 14:20:35</t>
  </si>
  <si>
    <t>22.12.2021 14:20:36</t>
  </si>
  <si>
    <t>22.12.2021 14:20:38</t>
  </si>
  <si>
    <t>22.12.2021 14:20:42</t>
  </si>
  <si>
    <t>22.12.2021 14:20:44</t>
  </si>
  <si>
    <t>22.12.2021 14:20:45</t>
  </si>
  <si>
    <t>22.12.2021 14:20:47</t>
  </si>
  <si>
    <t>22.12.2021 14:20:55</t>
  </si>
  <si>
    <t>22.12.2021 14:20:56</t>
  </si>
  <si>
    <t>22.12.2021 14:20:58</t>
  </si>
  <si>
    <t>22.12.2021 14:20:59</t>
  </si>
  <si>
    <t>22.12.2021 14:21:02</t>
  </si>
  <si>
    <t>22.12.2021 14:21:04</t>
  </si>
  <si>
    <t>22.12.2021 14:21:14</t>
  </si>
  <si>
    <t>22.12.2021 14:21:16</t>
  </si>
  <si>
    <t>22.12.2021 14:21:22</t>
  </si>
  <si>
    <t>22.12.2021 14:21:24</t>
  </si>
  <si>
    <t>22.12.2021 14:21:25</t>
  </si>
  <si>
    <t>22.12.2021 14:21:27</t>
  </si>
  <si>
    <t>22.12.2021 14:21:28</t>
  </si>
  <si>
    <t>22.12.2021 14:21:30</t>
  </si>
  <si>
    <t>22.12.2021 14:21:31</t>
  </si>
  <si>
    <t>22.12.2021 14:21:42</t>
  </si>
  <si>
    <t>22.12.2021 14:21:43</t>
  </si>
  <si>
    <t>22.12.2021 14:21:45</t>
  </si>
  <si>
    <t>22.12.2021 14:21:46</t>
  </si>
  <si>
    <t>22.12.2021 14:21:53</t>
  </si>
  <si>
    <t>22.12.2021 14:21:54</t>
  </si>
  <si>
    <t>22.12.2021 14:22:15</t>
  </si>
  <si>
    <t>22.12.2021 14:22:17</t>
  </si>
  <si>
    <t>22.12.2021 14:22:18</t>
  </si>
  <si>
    <t>22.12.2021 14:22:20</t>
  </si>
  <si>
    <t>22.12.2021 14:22:21</t>
  </si>
  <si>
    <t>22.12.2021 14:22:23</t>
  </si>
  <si>
    <t>22.12.2021 14:22:35</t>
  </si>
  <si>
    <t>22.12.2021 14:22:37</t>
  </si>
  <si>
    <t>22.12.2021 14:22:40</t>
  </si>
  <si>
    <t>22.12.2021 14:22:41</t>
  </si>
  <si>
    <t>22.12.2021 14:22:43</t>
  </si>
  <si>
    <t>22.12.2021 14:22:47</t>
  </si>
  <si>
    <t>22.12.2021 14:22:49</t>
  </si>
  <si>
    <t>22.12.2021 14:23:15</t>
  </si>
  <si>
    <t>22.12.2021 14:23:17</t>
  </si>
  <si>
    <t>22.12.2021 14:23:20</t>
  </si>
  <si>
    <t>22.12.2021 14:23:21</t>
  </si>
  <si>
    <t>22.12.2021 14:23:23</t>
  </si>
  <si>
    <t>22.12.2021 14:23:26</t>
  </si>
  <si>
    <t>22.12.2021 14:23:27</t>
  </si>
  <si>
    <t>22.12.2021 14:23:32</t>
  </si>
  <si>
    <t>22.12.2021 14:23:33</t>
  </si>
  <si>
    <t>22.12.2021 14:23:43</t>
  </si>
  <si>
    <t>22.12.2021 14:23:44</t>
  </si>
  <si>
    <t>22.12.2021 14:23:46</t>
  </si>
  <si>
    <t>22.12.2021 14:23:52</t>
  </si>
  <si>
    <t>22.12.2021 14:23:53</t>
  </si>
  <si>
    <t>22.12.2021 14:23:55</t>
  </si>
  <si>
    <t>22.12.2021 14:23:56</t>
  </si>
  <si>
    <t>22.12.2021 14:23:58</t>
  </si>
  <si>
    <t>22.12.2021 14:24:01</t>
  </si>
  <si>
    <t>22.12.2021 14:24:02</t>
  </si>
  <si>
    <t>22.12.2021 14:24:04</t>
  </si>
  <si>
    <t>22.12.2021 14:24:15</t>
  </si>
  <si>
    <t>22.12.2021 14:24:16</t>
  </si>
  <si>
    <t>22.12.2021 14:24:18</t>
  </si>
  <si>
    <t>22.12.2021 14:24:21</t>
  </si>
  <si>
    <t>22.12.2021 14:24:38</t>
  </si>
  <si>
    <t>22.12.2021 14:24:39</t>
  </si>
  <si>
    <t>22.12.2021 14:24:41</t>
  </si>
  <si>
    <t>22.12.2021 14:24:53</t>
  </si>
  <si>
    <t>22.12.2021 14:24:55</t>
  </si>
  <si>
    <t>22.12.2021 14:24:56</t>
  </si>
  <si>
    <t>22.12.2021 14:25:43</t>
  </si>
  <si>
    <t>22.12.2021 14:25:45</t>
  </si>
  <si>
    <t>22.12.2021 14:25:46</t>
  </si>
  <si>
    <t>22.12.2021 14:25:48</t>
  </si>
  <si>
    <t>22.12.2021 14:25:52</t>
  </si>
  <si>
    <t>22.12.2021 14:25:54</t>
  </si>
  <si>
    <t>22.12.2021 14:25:55</t>
  </si>
  <si>
    <t>22.12.2021 14:26:00</t>
  </si>
  <si>
    <t>22.12.2021 14:26:01</t>
  </si>
  <si>
    <t>22.12.2021 14:26:03</t>
  </si>
  <si>
    <t>22.12.2021 14:26:06</t>
  </si>
  <si>
    <t>22.12.2021 14:26:09</t>
  </si>
  <si>
    <t>22.12.2021 14:26:11</t>
  </si>
  <si>
    <t>22.12.2021 14:26:18</t>
  </si>
  <si>
    <t>22.12.2021 14:26:20</t>
  </si>
  <si>
    <t>22.12.2021 14:26:26</t>
  </si>
  <si>
    <t>22.12.2021 14:26:27</t>
  </si>
  <si>
    <t>22.12.2021 14:26:38</t>
  </si>
  <si>
    <t>22.12.2021 14:26:40</t>
  </si>
  <si>
    <t>22.12.2021 14:26:41</t>
  </si>
  <si>
    <t>22.12.2021 14:26:43</t>
  </si>
  <si>
    <t>22.12.2021 14:26:50</t>
  </si>
  <si>
    <t>22.12.2021 14:26:52</t>
  </si>
  <si>
    <t>22.12.2021 14:26:53</t>
  </si>
  <si>
    <t>22.12.2021 14:26:55</t>
  </si>
  <si>
    <t>22.12.2021 14:26:58</t>
  </si>
  <si>
    <t>22.12.2021 14:26:59</t>
  </si>
  <si>
    <t>22.12.2021 14:27:04</t>
  </si>
  <si>
    <t>22.12.2021 14:27:05</t>
  </si>
  <si>
    <t>22.12.2021 14:27:07</t>
  </si>
  <si>
    <t>22.12.2021 14:27:14</t>
  </si>
  <si>
    <t>22.12.2021 14:27:16</t>
  </si>
  <si>
    <t>22.12.2021 14:27:17</t>
  </si>
  <si>
    <t>22.12.2021 14:27:19</t>
  </si>
  <si>
    <t>22.12.2021 14:27:28</t>
  </si>
  <si>
    <t>22.12.2021 14:27:30</t>
  </si>
  <si>
    <t>22.12.2021 14:27:31</t>
  </si>
  <si>
    <t>22.12.2021 14:27:33</t>
  </si>
  <si>
    <t>22.12.2021 14:27:36</t>
  </si>
  <si>
    <t>22.12.2021 14:27:37</t>
  </si>
  <si>
    <t>22.12.2021 14:27:39</t>
  </si>
  <si>
    <t>22.12.2021 14:27:40</t>
  </si>
  <si>
    <t>22.12.2021 14:27:42</t>
  </si>
  <si>
    <t>22.12.2021 14:27:43</t>
  </si>
  <si>
    <t>22.12.2021 14:27:45</t>
  </si>
  <si>
    <t>22.12.2021 14:28:04</t>
  </si>
  <si>
    <t>22.12.2021 14:28:06</t>
  </si>
  <si>
    <t>22.12.2021 14:28:07</t>
  </si>
  <si>
    <t>22.12.2021 14:28:09</t>
  </si>
  <si>
    <t>22.12.2021 14:28:10</t>
  </si>
  <si>
    <t>22.12.2021 14:28:12</t>
  </si>
  <si>
    <t>22.12.2021 14:28:13</t>
  </si>
  <si>
    <t>22.12.2021 14:28:29</t>
  </si>
  <si>
    <t>22.12.2021 14:28:36</t>
  </si>
  <si>
    <t>22.12.2021 14:28:38</t>
  </si>
  <si>
    <t>22.12.2021 14:28:39</t>
  </si>
  <si>
    <t>22.12.2021 14:29:14</t>
  </si>
  <si>
    <t>22.12.2021 14:29:15</t>
  </si>
  <si>
    <t>22.12.2021 14:29:17</t>
  </si>
  <si>
    <t>22.12.2021 14:29:24</t>
  </si>
  <si>
    <t>22.12.2021 14:29:26</t>
  </si>
  <si>
    <t>22.12.2021 14:30:01</t>
  </si>
  <si>
    <t>22.12.2021 14:30:03</t>
  </si>
  <si>
    <t>22.12.2021 14:30:04</t>
  </si>
  <si>
    <t>22.12.2021 14:30:06</t>
  </si>
  <si>
    <t>22.12.2021 14:30:07</t>
  </si>
  <si>
    <t>22.12.2021 14:30:09</t>
  </si>
  <si>
    <t>22.12.2021 14:30:13</t>
  </si>
  <si>
    <t>22.12.2021 14:30:15</t>
  </si>
  <si>
    <t>22.12.2021 14:30:16</t>
  </si>
  <si>
    <t>22.12.2021 14:30:21</t>
  </si>
  <si>
    <t>22.12.2021 14:30:24</t>
  </si>
  <si>
    <t>22.12.2021 14:30:25</t>
  </si>
  <si>
    <t>22.12.2021 14:30:27</t>
  </si>
  <si>
    <t>22.12.2021 14:30:28</t>
  </si>
  <si>
    <t>22.12.2021 14:30:31</t>
  </si>
  <si>
    <t>22.12.2021 14:30:33</t>
  </si>
  <si>
    <t>22.12.2021 14:30:34</t>
  </si>
  <si>
    <t>22.12.2021 14:30:36</t>
  </si>
  <si>
    <t>22.12.2021 14:30:37</t>
  </si>
  <si>
    <t>22.12.2021 14:31:03</t>
  </si>
  <si>
    <t>22.12.2021 14:31:04</t>
  </si>
  <si>
    <t>22.12.2021 14:31:06</t>
  </si>
  <si>
    <t>22.12.2021 14:31:07</t>
  </si>
  <si>
    <t>22.12.2021 14:31:12</t>
  </si>
  <si>
    <t>22.12.2021 14:31:13</t>
  </si>
  <si>
    <t>22.12.2021 14:31:15</t>
  </si>
  <si>
    <t>22.12.2021 14:31:16</t>
  </si>
  <si>
    <t>22.12.2021 14:31:18</t>
  </si>
  <si>
    <t>22.12.2021 14:31:19</t>
  </si>
  <si>
    <t>22.12.2021 14:31:21</t>
  </si>
  <si>
    <t>22.12.2021 14:31:24</t>
  </si>
  <si>
    <t>22.12.2021 14:31:25</t>
  </si>
  <si>
    <t>22.12.2021 14:31:27</t>
  </si>
  <si>
    <t>22.12.2021 14:31:31</t>
  </si>
  <si>
    <t>22.12.2021 14:31:33</t>
  </si>
  <si>
    <t>22.12.2021 14:31:34</t>
  </si>
  <si>
    <t>22.12.2021 14:31:39</t>
  </si>
  <si>
    <t>22.12.2021 14:31:41</t>
  </si>
  <si>
    <t>22.12.2021 14:31:42</t>
  </si>
  <si>
    <t>22.12.2021 14:31:44</t>
  </si>
  <si>
    <t>22.12.2021 14:31:45</t>
  </si>
  <si>
    <t>22.12.2021 14:31:50</t>
  </si>
  <si>
    <t>22.12.2021 14:31:51</t>
  </si>
  <si>
    <t>22.12.2021 14:31:53</t>
  </si>
  <si>
    <t>22.12.2021 14:32:01</t>
  </si>
  <si>
    <t>22.12.2021 14:32:03</t>
  </si>
  <si>
    <t>22.12.2021 14:32:04</t>
  </si>
  <si>
    <t>22.12.2021 14:32:12</t>
  </si>
  <si>
    <t>22.12.2021 14:32:13</t>
  </si>
  <si>
    <t>22.12.2021 14:32:15</t>
  </si>
  <si>
    <t>22.12.2021 14:32:16</t>
  </si>
  <si>
    <t>22.12.2021 14:32:18</t>
  </si>
  <si>
    <t>22.12.2021 14:32:19</t>
  </si>
  <si>
    <t>22.12.2021 14:32:21</t>
  </si>
  <si>
    <t>22.12.2021 14:32:24</t>
  </si>
  <si>
    <t>22.12.2021 14:32:25</t>
  </si>
  <si>
    <t>22.12.2021 14:32:33</t>
  </si>
  <si>
    <t>22.12.2021 14:32:35</t>
  </si>
  <si>
    <t>22.12.2021 14:32:36</t>
  </si>
  <si>
    <t>22.12.2021 14:32:50</t>
  </si>
  <si>
    <t>22.12.2021 14:32:52</t>
  </si>
  <si>
    <t>22.12.2021 14:33:11</t>
  </si>
  <si>
    <t>22.12.2021 14:33:12</t>
  </si>
  <si>
    <t>22.12.2021 14:33:14</t>
  </si>
  <si>
    <t>22.12.2021 14:33:28</t>
  </si>
  <si>
    <t>22.12.2021 14:33:29</t>
  </si>
  <si>
    <t>22.12.2021 14:33:35</t>
  </si>
  <si>
    <t>22.12.2021 14:33:37</t>
  </si>
  <si>
    <t>22.12.2021 14:33:43</t>
  </si>
  <si>
    <t>22.12.2021 14:33:44</t>
  </si>
  <si>
    <t>22.12.2021 14:33:47</t>
  </si>
  <si>
    <t>22.12.2021 14:33:57</t>
  </si>
  <si>
    <t>22.12.2021 14:34:00</t>
  </si>
  <si>
    <t>22.12.2021 14:34:01</t>
  </si>
  <si>
    <t>22.12.2021 14:34:04</t>
  </si>
  <si>
    <t>22.12.2021 14:34:06</t>
  </si>
  <si>
    <t>22.12.2021 14:34:12</t>
  </si>
  <si>
    <t>22.12.2021 14:34:13</t>
  </si>
  <si>
    <t>22.12.2021 14:34:15</t>
  </si>
  <si>
    <t>22.12.2021 14:34:16</t>
  </si>
  <si>
    <t>22.12.2021 14:34:18</t>
  </si>
  <si>
    <t>22.12.2021 14:34:19</t>
  </si>
  <si>
    <t>22.12.2021 14:34:21</t>
  </si>
  <si>
    <t>22.12.2021 14:34:22</t>
  </si>
  <si>
    <t>22.12.2021 14:34:24</t>
  </si>
  <si>
    <t>22.12.2021 14:34:30</t>
  </si>
  <si>
    <t>22.12.2021 14:34:31</t>
  </si>
  <si>
    <t>22.12.2021 14:34:33</t>
  </si>
  <si>
    <t>22.12.2021 14:34:48</t>
  </si>
  <si>
    <t>22.12.2021 14:34:50</t>
  </si>
  <si>
    <t>22.12.2021 14:34:51</t>
  </si>
  <si>
    <t>22.12.2021 14:34:53</t>
  </si>
  <si>
    <t>22.12.2021 14:34:54</t>
  </si>
  <si>
    <t>22.12.2021 14:34:56</t>
  </si>
  <si>
    <t>22.12.2021 14:34:57</t>
  </si>
  <si>
    <t>22.12.2021 14:35:25</t>
  </si>
  <si>
    <t>22.12.2021 14:35:27</t>
  </si>
  <si>
    <t>22.12.2021 14:35:36</t>
  </si>
  <si>
    <t>22.12.2021 14:35:38</t>
  </si>
  <si>
    <t>22.12.2021 14:35:52</t>
  </si>
  <si>
    <t>22.12.2021 14:35:53</t>
  </si>
  <si>
    <t>22.12.2021 14:36:01</t>
  </si>
  <si>
    <t>22.12.2021 14:36:03</t>
  </si>
  <si>
    <t>22.12.2021 14:36:17</t>
  </si>
  <si>
    <t>22.12.2021 14:36:18</t>
  </si>
  <si>
    <t>22.12.2021 14:36:20</t>
  </si>
  <si>
    <t>22.12.2021 14:36:21</t>
  </si>
  <si>
    <t>22.12.2021 14:36:51</t>
  </si>
  <si>
    <t>22.12.2021 14:36:54</t>
  </si>
  <si>
    <t>22.12.2021 14:36:55</t>
  </si>
  <si>
    <t>22.12.2021 14:36:58</t>
  </si>
  <si>
    <t>22.12.2021 14:37:00</t>
  </si>
  <si>
    <t>22.12.2021 14:37:01</t>
  </si>
  <si>
    <t>22.12.2021 14:37:04</t>
  </si>
  <si>
    <t>22.12.2021 14:37:06</t>
  </si>
  <si>
    <t>22.12.2021 14:37:17</t>
  </si>
  <si>
    <t>22.12.2021 14:37:18</t>
  </si>
  <si>
    <t>22.12.2021 14:37:20</t>
  </si>
  <si>
    <t>22.12.2021 14:37:21</t>
  </si>
  <si>
    <t>22.12.2021 14:37:35</t>
  </si>
  <si>
    <t>22.12.2021 14:37:37</t>
  </si>
  <si>
    <t>22.12.2021 14:37:43</t>
  </si>
  <si>
    <t>22.12.2021 14:37:44</t>
  </si>
  <si>
    <t>22.12.2021 14:37:46</t>
  </si>
  <si>
    <t>22.12.2021 14:37:49</t>
  </si>
  <si>
    <t>22.12.2021 14:37:50</t>
  </si>
  <si>
    <t>22.12.2021 14:37:52</t>
  </si>
  <si>
    <t>22.12.2021 14:37:53</t>
  </si>
  <si>
    <t>22.12.2021 14:37:55</t>
  </si>
  <si>
    <t>22.12.2021 14:38:00</t>
  </si>
  <si>
    <t>22.12.2021 14:38:01</t>
  </si>
  <si>
    <t>22.12.2021 14:38:03</t>
  </si>
  <si>
    <t>22.12.2021 14:38:04</t>
  </si>
  <si>
    <t>22.12.2021 14:38:10</t>
  </si>
  <si>
    <t>22.12.2021 14:38:12</t>
  </si>
  <si>
    <t>22.12.2021 14:38:13</t>
  </si>
  <si>
    <t>22.12.2021 14:38:15</t>
  </si>
  <si>
    <t>22.12.2021 14:38:16</t>
  </si>
  <si>
    <t>22.12.2021 14:38:18</t>
  </si>
  <si>
    <t>22.12.2021 14:38:19</t>
  </si>
  <si>
    <t>22.12.2021 14:38:21</t>
  </si>
  <si>
    <t>22.12.2021 14:38:22</t>
  </si>
  <si>
    <t>22.12.2021 14:38:24</t>
  </si>
  <si>
    <t>22.12.2021 14:38:30</t>
  </si>
  <si>
    <t>22.12.2021 14:38:31</t>
  </si>
  <si>
    <t>22.12.2021 14:38:34</t>
  </si>
  <si>
    <t>22.12.2021 14:38:36</t>
  </si>
  <si>
    <t>22.12.2021 14:38:37</t>
  </si>
  <si>
    <t>22.12.2021 14:38:42</t>
  </si>
  <si>
    <t>22.12.2021 14:38:43</t>
  </si>
  <si>
    <t>22.12.2021 14:38:45</t>
  </si>
  <si>
    <t>22.12.2021 14:38:46</t>
  </si>
  <si>
    <t>22.12.2021 14:38:48</t>
  </si>
  <si>
    <t>22.12.2021 14:38:54</t>
  </si>
  <si>
    <t>22.12.2021 14:38:56</t>
  </si>
  <si>
    <t>22.12.2021 14:38:57</t>
  </si>
  <si>
    <t>22.12.2021 14:38:59</t>
  </si>
  <si>
    <t>22.12.2021 14:39:10</t>
  </si>
  <si>
    <t>22.12.2021 14:39:11</t>
  </si>
  <si>
    <t>22.12.2021 14:39:13</t>
  </si>
  <si>
    <t>22.12.2021 14:39:14</t>
  </si>
  <si>
    <t>22.12.2021 14:39:16</t>
  </si>
  <si>
    <t>22.12.2021 14:39:17</t>
  </si>
  <si>
    <t>22.12.2021 14:39:20</t>
  </si>
  <si>
    <t>22.12.2021 14:39:22</t>
  </si>
  <si>
    <t>22.12.2021 14:39:37</t>
  </si>
  <si>
    <t>22.12.2021 14:39:39</t>
  </si>
  <si>
    <t>22.12.2021 14:39:40</t>
  </si>
  <si>
    <t>22.12.2021 14:39:42</t>
  </si>
  <si>
    <t>22.12.2021 14:39:46</t>
  </si>
  <si>
    <t>22.12.2021 14:39:52</t>
  </si>
  <si>
    <t>22.12.2021 14:39:54</t>
  </si>
  <si>
    <t>22.12.2021 14:39:55</t>
  </si>
  <si>
    <t>22.12.2021 14:39:57</t>
  </si>
  <si>
    <t>22.12.2021 14:39:58</t>
  </si>
  <si>
    <t>22.12.2021 14:40:00</t>
  </si>
  <si>
    <t>22.12.2021 14:40:01</t>
  </si>
  <si>
    <t>22.12.2021 14:40:03</t>
  </si>
  <si>
    <t>22.12.2021 14:40:04</t>
  </si>
  <si>
    <t>22.12.2021 14:40:06</t>
  </si>
  <si>
    <t>22.12.2021 14:40:07</t>
  </si>
  <si>
    <t>22.12.2021 14:40:10</t>
  </si>
  <si>
    <t>22.12.2021 14:40:12</t>
  </si>
  <si>
    <t>22.12.2021 14:40:13</t>
  </si>
  <si>
    <t>22.12.2021 14:40:17</t>
  </si>
  <si>
    <t>22.12.2021 14:40:18</t>
  </si>
  <si>
    <t>22.12.2021 14:40:20</t>
  </si>
  <si>
    <t>22.12.2021 14:40:21</t>
  </si>
  <si>
    <t>22.12.2021 14:40:26</t>
  </si>
  <si>
    <t>22.12.2021 14:40:30</t>
  </si>
  <si>
    <t>22.12.2021 14:40:32</t>
  </si>
  <si>
    <t>22.12.2021 14:40:35</t>
  </si>
  <si>
    <t>22.12.2021 14:40:36</t>
  </si>
  <si>
    <t>22.12.2021 14:40:38</t>
  </si>
  <si>
    <t>22.12.2021 14:40:39</t>
  </si>
  <si>
    <t>22.12.2021 14:40:41</t>
  </si>
  <si>
    <t>22.12.2021 14:40:42</t>
  </si>
  <si>
    <t>22.12.2021 14:40:44</t>
  </si>
  <si>
    <t>22.12.2021 14:40:45</t>
  </si>
  <si>
    <t>22.12.2021 14:41:06</t>
  </si>
  <si>
    <t>22.12.2021 14:41:07</t>
  </si>
  <si>
    <t>22.12.2021 14:41:09</t>
  </si>
  <si>
    <t>22.12.2021 14:41:21</t>
  </si>
  <si>
    <t>22.12.2021 14:41:23</t>
  </si>
  <si>
    <t>22.12.2021 14:41:24</t>
  </si>
  <si>
    <t>22.12.2021 14:41:36</t>
  </si>
  <si>
    <t>22.12.2021 14:41:38</t>
  </si>
  <si>
    <t>22.12.2021 14:41:39</t>
  </si>
  <si>
    <t>22.12.2021 14:41:43</t>
  </si>
  <si>
    <t>22.12.2021 14:41:44</t>
  </si>
  <si>
    <t>22.12.2021 14:41:46</t>
  </si>
  <si>
    <t>22.12.2021 14:41:59</t>
  </si>
  <si>
    <t>22.12.2021 14:42:01</t>
  </si>
  <si>
    <t>22.12.2021 14:42:09</t>
  </si>
  <si>
    <t>22.12.2021 14:42:10</t>
  </si>
  <si>
    <t>22.12.2021 14:42:12</t>
  </si>
  <si>
    <t>22.12.2021 14:42:13</t>
  </si>
  <si>
    <t>22.12.2021 14:42:15</t>
  </si>
  <si>
    <t>22.12.2021 14:42:16</t>
  </si>
  <si>
    <t>22.12.2021 14:42:18</t>
  </si>
  <si>
    <t>22.12.2021 14:42:21</t>
  </si>
  <si>
    <t>22.12.2021 14:42:28</t>
  </si>
  <si>
    <t>22.12.2021 14:42:30</t>
  </si>
  <si>
    <t>22.12.2021 14:42:31</t>
  </si>
  <si>
    <t>22.12.2021 14:42:33</t>
  </si>
  <si>
    <t>22.12.2021 14:42:50</t>
  </si>
  <si>
    <t>22.12.2021 14:42:51</t>
  </si>
  <si>
    <t>22.12.2021 14:42:53</t>
  </si>
  <si>
    <t>22.12.2021 14:42:56</t>
  </si>
  <si>
    <t>22.12.2021 14:42:57</t>
  </si>
  <si>
    <t>22.12.2021 14:42:59</t>
  </si>
  <si>
    <t>22.12.2021 14:43:01</t>
  </si>
  <si>
    <t>22.12.2021 14:43:19</t>
  </si>
  <si>
    <t>22.12.2021 14:43:21</t>
  </si>
  <si>
    <t>22.12.2021 14:43:22</t>
  </si>
  <si>
    <t>22.12.2021 14:43:24</t>
  </si>
  <si>
    <t>22.12.2021 14:43:30</t>
  </si>
  <si>
    <t>22.12.2021 14:43:31</t>
  </si>
  <si>
    <t>22.12.2021 14:43:33</t>
  </si>
  <si>
    <t>22.12.2021 14:43:34</t>
  </si>
  <si>
    <t>22.12.2021 14:43:36</t>
  </si>
  <si>
    <t>22.12.2021 14:43:37</t>
  </si>
  <si>
    <t>22.12.2021 14:43:39</t>
  </si>
  <si>
    <t>22.12.2021 14:43:56</t>
  </si>
  <si>
    <t>22.12.2021 14:43:57</t>
  </si>
  <si>
    <t>22.12.2021 14:43:59</t>
  </si>
  <si>
    <t>22.12.2021 14:44:07</t>
  </si>
  <si>
    <t>22.12.2021 14:44:08</t>
  </si>
  <si>
    <t>22.12.2021 14:44:11</t>
  </si>
  <si>
    <t>22.12.2021 14:44:13</t>
  </si>
  <si>
    <t>22.12.2021 14:44:14</t>
  </si>
  <si>
    <t>22.12.2021 14:44:16</t>
  </si>
  <si>
    <t>22.12.2021 14:44:19</t>
  </si>
  <si>
    <t>22.12.2021 14:44:29</t>
  </si>
  <si>
    <t>22.12.2021 14:44:31</t>
  </si>
  <si>
    <t>22.12.2021 14:44:32</t>
  </si>
  <si>
    <t>22.12.2021 14:44:34</t>
  </si>
  <si>
    <t>22.12.2021 14:44:37</t>
  </si>
  <si>
    <t>22.12.2021 14:44:38</t>
  </si>
  <si>
    <t>22.12.2021 14:44:40</t>
  </si>
  <si>
    <t>22.12.2021 14:44:45</t>
  </si>
  <si>
    <t>22.12.2021 14:44:52</t>
  </si>
  <si>
    <t>22.12.2021 14:45:00</t>
  </si>
  <si>
    <t>22.12.2021 14:45:01</t>
  </si>
  <si>
    <t>22.12.2021 14:45:03</t>
  </si>
  <si>
    <t>22.12.2021 14:45:04</t>
  </si>
  <si>
    <t>22.12.2021 14:45:06</t>
  </si>
  <si>
    <t>22.12.2021 14:45:26</t>
  </si>
  <si>
    <t>22.12.2021 14:45:27</t>
  </si>
  <si>
    <t>22.12.2021 14:45:29</t>
  </si>
  <si>
    <t>22.12.2021 14:45:30</t>
  </si>
  <si>
    <t>22.12.2021 14:45:33</t>
  </si>
  <si>
    <t>22.12.2021 14:45:35</t>
  </si>
  <si>
    <t>22.12.2021 14:45:36</t>
  </si>
  <si>
    <t>22.12.2021 14:45:38</t>
  </si>
  <si>
    <t>22.12.2021 14:45:39</t>
  </si>
  <si>
    <t>22.12.2021 14:45:44</t>
  </si>
  <si>
    <t>22.12.2021 14:45:45</t>
  </si>
  <si>
    <t>22.12.2021 14:45:59</t>
  </si>
  <si>
    <t>22.12.2021 14:46:01</t>
  </si>
  <si>
    <t>22.12.2021 14:46:02</t>
  </si>
  <si>
    <t>22.12.2021 14:46:04</t>
  </si>
  <si>
    <t>22.12.2021 14:46:07</t>
  </si>
  <si>
    <t>22.12.2021 14:46:08</t>
  </si>
  <si>
    <t>22.12.2021 14:46:11</t>
  </si>
  <si>
    <t>22.12.2021 14:46:13</t>
  </si>
  <si>
    <t>22.12.2021 14:46:16</t>
  </si>
  <si>
    <t>22.12.2021 14:46:17</t>
  </si>
  <si>
    <t>22.12.2021 14:46:19</t>
  </si>
  <si>
    <t>22.12.2021 14:46:20</t>
  </si>
  <si>
    <t>22.12.2021 14:46:23</t>
  </si>
  <si>
    <t>22.12.2021 14:46:25</t>
  </si>
  <si>
    <t>22.12.2021 14:46:26</t>
  </si>
  <si>
    <t>22.12.2021 14:46:31</t>
  </si>
  <si>
    <t>22.12.2021 14:46:32</t>
  </si>
  <si>
    <t>22.12.2021 14:46:34</t>
  </si>
  <si>
    <t>22.12.2021 14:46:42</t>
  </si>
  <si>
    <t>22.12.2021 14:46:43</t>
  </si>
  <si>
    <t>22.12.2021 14:46:48</t>
  </si>
  <si>
    <t>22.12.2021 14:46:49</t>
  </si>
  <si>
    <t>22.12.2021 14:46:55</t>
  </si>
  <si>
    <t>22.12.2021 14:46:57</t>
  </si>
  <si>
    <t>22.12.2021 14:46:58</t>
  </si>
  <si>
    <t>22.12.2021 14:47:15</t>
  </si>
  <si>
    <t>22.12.2021 14:47:17</t>
  </si>
  <si>
    <t>22.12.2021 14:47:20</t>
  </si>
  <si>
    <t>22.12.2021 14:47:22</t>
  </si>
  <si>
    <t>22.12.2021 14:47:23</t>
  </si>
  <si>
    <t>22.12.2021 14:47:25</t>
  </si>
  <si>
    <t>22.12.2021 14:47:32</t>
  </si>
  <si>
    <t>22.12.2021 14:47:35</t>
  </si>
  <si>
    <t>22.12.2021 14:47:37</t>
  </si>
  <si>
    <t>22.12.2021 14:47:41</t>
  </si>
  <si>
    <t>22.12.2021 14:47:43</t>
  </si>
  <si>
    <t>22.12.2021 14:47:44</t>
  </si>
  <si>
    <t>22.12.2021 14:47:49</t>
  </si>
  <si>
    <t>22.12.2021 14:47:50</t>
  </si>
  <si>
    <t>22.12.2021 14:47:52</t>
  </si>
  <si>
    <t>22.12.2021 14:47:57</t>
  </si>
  <si>
    <t>22.12.2021 14:47:58</t>
  </si>
  <si>
    <t>22.12.2021 14:48:00</t>
  </si>
  <si>
    <t>22.12.2021 14:48:32</t>
  </si>
  <si>
    <t>22.12.2021 14:48:35</t>
  </si>
  <si>
    <t>22.12.2021 14:48:37</t>
  </si>
  <si>
    <t>22.12.2021 14:48:38</t>
  </si>
  <si>
    <t>22.12.2021 14:48:40</t>
  </si>
  <si>
    <t>22.12.2021 14:48:51</t>
  </si>
  <si>
    <t>22.12.2021 14:48:52</t>
  </si>
  <si>
    <t>22.12.2021 14:48:54</t>
  </si>
  <si>
    <t>22.12.2021 14:48:55</t>
  </si>
  <si>
    <t>22.12.2021 14:48:57</t>
  </si>
  <si>
    <t>22.12.2021 14:48:58</t>
  </si>
  <si>
    <t>22.12.2021 14:49:00</t>
  </si>
  <si>
    <t>22.12.2021 14:49:03</t>
  </si>
  <si>
    <t>22.12.2021 14:49:04</t>
  </si>
  <si>
    <t>22.12.2021 14:49:06</t>
  </si>
  <si>
    <t>22.12.2021 14:49:07</t>
  </si>
  <si>
    <t>22.12.2021 14:49:09</t>
  </si>
  <si>
    <t>22.12.2021 14:49:10</t>
  </si>
  <si>
    <t>22.12.2021 14:49:12</t>
  </si>
  <si>
    <t>22.12.2021 14:49:13</t>
  </si>
  <si>
    <t>22.12.2021 14:49:15</t>
  </si>
  <si>
    <t>22.12.2021 14:49:16</t>
  </si>
  <si>
    <t>22.12.2021 14:50:09</t>
  </si>
  <si>
    <t>22.12.2021 14:50:15</t>
  </si>
  <si>
    <t>22.12.2021 14:50:17</t>
  </si>
  <si>
    <t>22.12.2021 14:50:18</t>
  </si>
  <si>
    <t>22.12.2021 14:50:20</t>
  </si>
  <si>
    <t>22.12.2021 14:50:21</t>
  </si>
  <si>
    <t>22.12.2021 14:50:23</t>
  </si>
  <si>
    <t>22.12.2021 14:50:24</t>
  </si>
  <si>
    <t>22.12.2021 14:50:26</t>
  </si>
  <si>
    <t>22.12.2021 14:51:11</t>
  </si>
  <si>
    <t>22.12.2021 14:51:12</t>
  </si>
  <si>
    <t>22.12.2021 14:51:14</t>
  </si>
  <si>
    <t>22.12.2021 14:51:17</t>
  </si>
  <si>
    <t>22.12.2021 14:51:18</t>
  </si>
  <si>
    <t>22.12.2021 14:51:23</t>
  </si>
  <si>
    <t>22.12.2021 14:51:55</t>
  </si>
  <si>
    <t>22.12.2021 14:51:57</t>
  </si>
  <si>
    <t>22.12.2021 14:51:58</t>
  </si>
  <si>
    <t>22.12.2021 14:52:05</t>
  </si>
  <si>
    <t>22.12.2021 14:52:06</t>
  </si>
  <si>
    <t>22.12.2021 14:52:08</t>
  </si>
  <si>
    <t>22.12.2021 14:52:20</t>
  </si>
  <si>
    <t>22.12.2021 14:52:21</t>
  </si>
  <si>
    <t>22.12.2021 14:52:23</t>
  </si>
  <si>
    <t>22.12.2021 14:52:26</t>
  </si>
  <si>
    <t>22.12.2021 14:52:28</t>
  </si>
  <si>
    <t>22.12.2021 14:52:29</t>
  </si>
  <si>
    <t>22.12.2021 14:52:31</t>
  </si>
  <si>
    <t>22.12.2021 14:52:34</t>
  </si>
  <si>
    <t>22.12.2021 14:52:35</t>
  </si>
  <si>
    <t>22.12.2021 14:52:57</t>
  </si>
  <si>
    <t>22.12.2021 14:52:58</t>
  </si>
  <si>
    <t>22.12.2021 14:53:00</t>
  </si>
  <si>
    <t>22.12.2021 14:53:06</t>
  </si>
  <si>
    <t>22.12.2021 14:53:11</t>
  </si>
  <si>
    <t>22.12.2021 14:53:12</t>
  </si>
  <si>
    <t>22.12.2021 14:53:32</t>
  </si>
  <si>
    <t>22.12.2021 14:53:34</t>
  </si>
  <si>
    <t>22.12.2021 14:53:35</t>
  </si>
  <si>
    <t>22.12.2021 14:53:38</t>
  </si>
  <si>
    <t>22.12.2021 14:53:40</t>
  </si>
  <si>
    <t>22.12.2021 14:53:46</t>
  </si>
  <si>
    <t>22.12.2021 14:54:00</t>
  </si>
  <si>
    <t>22.12.2021 14:54:01</t>
  </si>
  <si>
    <t>22.12.2021 14:54:03</t>
  </si>
  <si>
    <t>22.12.2021 14:54:06</t>
  </si>
  <si>
    <t>22.12.2021 14:54:07</t>
  </si>
  <si>
    <t>22.12.2021 14:54:09</t>
  </si>
  <si>
    <t>22.12.2021 14:54:10</t>
  </si>
  <si>
    <t>22.12.2021 14:54:12</t>
  </si>
  <si>
    <t>22.12.2021 14:54:15</t>
  </si>
  <si>
    <t>22.12.2021 14:54:16</t>
  </si>
  <si>
    <t>22.12.2021 14:54:18</t>
  </si>
  <si>
    <t>22.12.2021 14:54:19</t>
  </si>
  <si>
    <t>22.12.2021 14:54:21</t>
  </si>
  <si>
    <t>22.12.2021 14:54:22</t>
  </si>
  <si>
    <t>22.12.2021 14:54:24</t>
  </si>
  <si>
    <t>22.12.2021 14:54:33</t>
  </si>
  <si>
    <t>22.12.2021 14:54:35</t>
  </si>
  <si>
    <t>22.12.2021 14:54:36</t>
  </si>
  <si>
    <t>22.12.2021 14:54:38</t>
  </si>
  <si>
    <t>22.12.2021 14:54:45</t>
  </si>
  <si>
    <t>22.12.2021 14:54:59</t>
  </si>
  <si>
    <t>22.12.2021 14:55:01</t>
  </si>
  <si>
    <t>22.12.2021 14:55:02</t>
  </si>
  <si>
    <t>22.12.2021 14:55:27</t>
  </si>
  <si>
    <t>22.12.2021 14:55:28</t>
  </si>
  <si>
    <t>22.12.2021 14:55:36</t>
  </si>
  <si>
    <t>22.12.2021 14:55:38</t>
  </si>
  <si>
    <t>22.12.2021 14:55:39</t>
  </si>
  <si>
    <t>22.12.2021 14:55:42</t>
  </si>
  <si>
    <t>22.12.2021 14:55:44</t>
  </si>
  <si>
    <t>22.12.2021 14:55:53</t>
  </si>
  <si>
    <t>22.12.2021 14:55:55</t>
  </si>
  <si>
    <t>22.12.2021 14:55:56</t>
  </si>
  <si>
    <t>22.12.2021 14:55:58</t>
  </si>
  <si>
    <t>22.12.2021 14:55:59</t>
  </si>
  <si>
    <t>22.12.2021 14:56:01</t>
  </si>
  <si>
    <t>22.12.2021 14:56:02</t>
  </si>
  <si>
    <t>22.12.2021 14:56:05</t>
  </si>
  <si>
    <t>22.12.2021 14:56:35</t>
  </si>
  <si>
    <t>22.12.2021 14:56:38</t>
  </si>
  <si>
    <t>22.12.2021 14:56:39</t>
  </si>
  <si>
    <t>22.12.2021 14:56:53</t>
  </si>
  <si>
    <t>22.12.2021 14:56:55</t>
  </si>
  <si>
    <t>22.12.2021 14:56:56</t>
  </si>
  <si>
    <t>22.12.2021 14:57:04</t>
  </si>
  <si>
    <t>22.12.2021 14:57:05</t>
  </si>
  <si>
    <t>22.12.2021 14:57:07</t>
  </si>
  <si>
    <t>22.12.2021 14:57:08</t>
  </si>
  <si>
    <t>22.12.2021 14:57:10</t>
  </si>
  <si>
    <t>22.12.2021 14:57:13</t>
  </si>
  <si>
    <t>22.12.2021 14:57:19</t>
  </si>
  <si>
    <t>22.12.2021 14:57:21</t>
  </si>
  <si>
    <t>22.12.2021 14:57:22</t>
  </si>
  <si>
    <t>22.12.2021 14:57:24</t>
  </si>
  <si>
    <t>22.12.2021 14:57:25</t>
  </si>
  <si>
    <t>22.12.2021 14:57:27</t>
  </si>
  <si>
    <t>22.12.2021 14:57:33</t>
  </si>
  <si>
    <t>22.12.2021 14:57:34</t>
  </si>
  <si>
    <t>22.12.2021 14:57:37</t>
  </si>
  <si>
    <t>22.12.2021 14:57:39</t>
  </si>
  <si>
    <t>22.12.2021 14:57:40</t>
  </si>
  <si>
    <t>22.12.2021 14:57:42</t>
  </si>
  <si>
    <t>22.12.2021 14:57:48</t>
  </si>
  <si>
    <t>22.12.2021 14:57:49</t>
  </si>
  <si>
    <t>22.12.2021 14:57:52</t>
  </si>
  <si>
    <t>22.12.2021 14:57:54</t>
  </si>
  <si>
    <t>22.12.2021 14:57:55</t>
  </si>
  <si>
    <t>22.12.2021 14:57:57</t>
  </si>
  <si>
    <t>22.12.2021 14:57:59</t>
  </si>
  <si>
    <t>22.12.2021 14:58:00</t>
  </si>
  <si>
    <t>22.12.2021 14:58:01</t>
  </si>
  <si>
    <t>22.12.2021 14:58:03</t>
  </si>
  <si>
    <t>22.12.2021 14:58:06</t>
  </si>
  <si>
    <t>22.12.2021 14:58:11</t>
  </si>
  <si>
    <t>22.12.2021 14:58:12</t>
  </si>
  <si>
    <t>22.12.2021 14:58:14</t>
  </si>
  <si>
    <t>22.12.2021 14:58:15</t>
  </si>
  <si>
    <t>22.12.2021 14:58:18</t>
  </si>
  <si>
    <t>22.12.2021 14:58:21</t>
  </si>
  <si>
    <t>22.12.2021 14:58:23</t>
  </si>
  <si>
    <t>22.12.2021 14:58:24</t>
  </si>
  <si>
    <t>22.12.2021 14:58:26</t>
  </si>
  <si>
    <t>22.12.2021 14:58:29</t>
  </si>
  <si>
    <t>22.12.2021 14:58:30</t>
  </si>
  <si>
    <t>22.12.2021 14:58:32</t>
  </si>
  <si>
    <t>22.12.2021 14:58:36</t>
  </si>
  <si>
    <t>22.12.2021 14:58:38</t>
  </si>
  <si>
    <t>22.12.2021 14:58:41</t>
  </si>
  <si>
    <t>22.12.2021 14:58:42</t>
  </si>
  <si>
    <t>22.12.2021 14:58:44</t>
  </si>
  <si>
    <t>22.12.2021 14:58:49</t>
  </si>
  <si>
    <t>22.12.2021 14:58:50</t>
  </si>
  <si>
    <t>22.12.2021 14:58:52</t>
  </si>
  <si>
    <t>22.12.2021 14:58:53</t>
  </si>
  <si>
    <t>22.12.2021 14:59:00</t>
  </si>
  <si>
    <t>22.12.2021 14:59:03</t>
  </si>
  <si>
    <t>22.12.2021 14:59:04</t>
  </si>
  <si>
    <t>22.12.2021 14:59:06</t>
  </si>
  <si>
    <t>22.12.2021 14:59:07</t>
  </si>
  <si>
    <t>22.12.2021 14:59:09</t>
  </si>
  <si>
    <t>22.12.2021 14:59:10</t>
  </si>
  <si>
    <t>22.12.2021 14:59:12</t>
  </si>
  <si>
    <t>22.12.2021 14:59:13</t>
  </si>
  <si>
    <t>22.12.2021 14:59:15</t>
  </si>
  <si>
    <t>22.12.2021 14:59:21</t>
  </si>
  <si>
    <t>22.12.2021 14:59:22</t>
  </si>
  <si>
    <t>22.12.2021 14:59:41</t>
  </si>
  <si>
    <t>22.12.2021 14:59:42</t>
  </si>
  <si>
    <t>22.12.2021 14:59:44</t>
  </si>
  <si>
    <t>22.12.2021 14:59:45</t>
  </si>
  <si>
    <t>22.12.2021 14:59:47</t>
  </si>
  <si>
    <t>22.12.2021 14:59:48</t>
  </si>
  <si>
    <t>22.12.2021 14:59:50</t>
  </si>
  <si>
    <t>22.12.2021 14:59:51</t>
  </si>
  <si>
    <t>22.12.2021 14:59:53</t>
  </si>
  <si>
    <t>22.12.2021 14:59:54</t>
  </si>
  <si>
    <t>22.12.2021 14:59:56</t>
  </si>
  <si>
    <t>22.12.2021 14:59:57</t>
  </si>
  <si>
    <t>22.12.2021 15:00:00</t>
  </si>
  <si>
    <t>22.12.2021 15:00:02</t>
  </si>
  <si>
    <t>22.12.2021 15:00:03</t>
  </si>
  <si>
    <t>22.12.2021 15:00:08</t>
  </si>
  <si>
    <t>22.12.2021 15:00:09</t>
  </si>
  <si>
    <t>22.12.2021 15:00:11</t>
  </si>
  <si>
    <t>22.12.2021 15:00:12</t>
  </si>
  <si>
    <t>22.12.2021 15:00:14</t>
  </si>
  <si>
    <t>22.12.2021 15:00:28</t>
  </si>
  <si>
    <t>22.12.2021 15:00:31</t>
  </si>
  <si>
    <t>22.12.2021 15:00:32</t>
  </si>
  <si>
    <t>22.12.2021 15:00:34</t>
  </si>
  <si>
    <t>22.12.2021 15:00:35</t>
  </si>
  <si>
    <t>22.12.2021 15:00:37</t>
  </si>
  <si>
    <t>22.12.2021 15:00:38</t>
  </si>
  <si>
    <t>22.12.2021 15:00:40</t>
  </si>
  <si>
    <t>22.12.2021 15:00:41</t>
  </si>
  <si>
    <t>22.12.2021 15:00:43</t>
  </si>
  <si>
    <t>22.12.2021 15:00:44</t>
  </si>
  <si>
    <t>22.12.2021 15:00:47</t>
  </si>
  <si>
    <t>22.12.2021 15:00:49</t>
  </si>
  <si>
    <t>22.12.2021 15:00:51</t>
  </si>
  <si>
    <t>22.12.2021 15:00:52</t>
  </si>
  <si>
    <t>22.12.2021 15:01:01</t>
  </si>
  <si>
    <t>22.12.2021 15:01:03</t>
  </si>
  <si>
    <t>22.12.2021 15:01:04</t>
  </si>
  <si>
    <t>22.12.2021 15:01:18</t>
  </si>
  <si>
    <t>22.12.2021 15:01:20</t>
  </si>
  <si>
    <t>22.12.2021 15:01:21</t>
  </si>
  <si>
    <t>22.12.2021 15:01:23</t>
  </si>
  <si>
    <t>22.12.2021 15:01:24</t>
  </si>
  <si>
    <t>22.12.2021 15:01:26</t>
  </si>
  <si>
    <t>22.12.2021 15:01:27</t>
  </si>
  <si>
    <t>22.12.2021 15:01:32</t>
  </si>
  <si>
    <t>22.12.2021 15:01:33</t>
  </si>
  <si>
    <t>22.12.2021 15:01:35</t>
  </si>
  <si>
    <t>22.12.2021 15:01:52</t>
  </si>
  <si>
    <t>22.12.2021 15:01:53</t>
  </si>
  <si>
    <t>22.12.2021 15:01:55</t>
  </si>
  <si>
    <t>22.12.2021 15:01:56</t>
  </si>
  <si>
    <t>22.12.2021 15:01:58</t>
  </si>
  <si>
    <t>22.12.2021 15:02:36</t>
  </si>
  <si>
    <t>22.12.2021 15:02:37</t>
  </si>
  <si>
    <t>22.12.2021 15:02:40</t>
  </si>
  <si>
    <t>22.12.2021 15:02:46</t>
  </si>
  <si>
    <t>22.12.2021 15:02:48</t>
  </si>
  <si>
    <t>22.12.2021 15:02:55</t>
  </si>
  <si>
    <t>22.12.2021 15:02:57</t>
  </si>
  <si>
    <t>22.12.2021 15:02:58</t>
  </si>
  <si>
    <t>22.12.2021 15:03:06</t>
  </si>
  <si>
    <t>22.12.2021 15:03:07</t>
  </si>
  <si>
    <t>22.12.2021 15:03:09</t>
  </si>
  <si>
    <t>22.12.2021 15:03:11</t>
  </si>
  <si>
    <t>22.12.2021 15:03:12</t>
  </si>
  <si>
    <t>22.12.2021 15:03:13</t>
  </si>
  <si>
    <t>22.12.2021 15:03:15</t>
  </si>
  <si>
    <t>22.12.2021 15:03:17</t>
  </si>
  <si>
    <t>22.12.2021 15:03:35</t>
  </si>
  <si>
    <t>22.12.2021 15:03:37</t>
  </si>
  <si>
    <t>22.12.2021 15:03:38</t>
  </si>
  <si>
    <t>22.12.2021 15:03:41</t>
  </si>
  <si>
    <t>22.12.2021 15:03:49</t>
  </si>
  <si>
    <t>22.12.2021 15:03:50</t>
  </si>
  <si>
    <t>22.12.2021 15:03:52</t>
  </si>
  <si>
    <t>22.12.2021 15:03:53</t>
  </si>
  <si>
    <t>22.12.2021 15:04:07</t>
  </si>
  <si>
    <t>22.12.2021 15:04:09</t>
  </si>
  <si>
    <t>22.12.2021 15:04:10</t>
  </si>
  <si>
    <t>22.12.2021 15:04:13</t>
  </si>
  <si>
    <t>22.12.2021 15:04:15</t>
  </si>
  <si>
    <t>22.12.2021 15:04:18</t>
  </si>
  <si>
    <t>22.12.2021 15:04:19</t>
  </si>
  <si>
    <t>22.12.2021 15:04:21</t>
  </si>
  <si>
    <t>22.12.2021 15:04:27</t>
  </si>
  <si>
    <t>22.12.2021 15:04:28</t>
  </si>
  <si>
    <t>22.12.2021 15:04:30</t>
  </si>
  <si>
    <t>22.12.2021 15:04:38</t>
  </si>
  <si>
    <t>22.12.2021 15:04:39</t>
  </si>
  <si>
    <t>22.12.2021 15:04:42</t>
  </si>
  <si>
    <t>22.12.2021 15:04:44</t>
  </si>
  <si>
    <t>22.12.2021 15:04:47</t>
  </si>
  <si>
    <t>22.12.2021 15:04:48</t>
  </si>
  <si>
    <t>22.12.2021 15:04:50</t>
  </si>
  <si>
    <t>22.12.2021 15:04:51</t>
  </si>
  <si>
    <t>22.12.2021 15:04:53</t>
  </si>
  <si>
    <t>22.12.2021 15:04:54</t>
  </si>
  <si>
    <t>22.12.2021 15:04:56</t>
  </si>
  <si>
    <t>22.12.2021 15:04:57</t>
  </si>
  <si>
    <t>22.12.2021 15:04:59</t>
  </si>
  <si>
    <t>22.12.2021 15:05:00</t>
  </si>
  <si>
    <t>22.12.2021 15:05:02</t>
  </si>
  <si>
    <t>22.12.2021 15:05:03</t>
  </si>
  <si>
    <t>22.12.2021 15:05:05</t>
  </si>
  <si>
    <t>22.12.2021 15:05:06</t>
  </si>
  <si>
    <t>22.12.2021 15:05:08</t>
  </si>
  <si>
    <t>22.12.2021 15:05:09</t>
  </si>
  <si>
    <t>22.12.2021 15:05:14</t>
  </si>
  <si>
    <t>22.12.2021 15:05:15</t>
  </si>
  <si>
    <t>22.12.2021 15:05:18</t>
  </si>
  <si>
    <t>22.12.2021 15:05:20</t>
  </si>
  <si>
    <t>22.12.2021 15:05:21</t>
  </si>
  <si>
    <t>22.12.2021 15:05:23</t>
  </si>
  <si>
    <t>22.12.2021 15:05:29</t>
  </si>
  <si>
    <t>22.12.2021 15:05:30</t>
  </si>
  <si>
    <t>22.12.2021 15:05:57</t>
  </si>
  <si>
    <t>22.12.2021 15:05:58</t>
  </si>
  <si>
    <t>22.12.2021 15:06:00</t>
  </si>
  <si>
    <t>22.12.2021 15:06:01</t>
  </si>
  <si>
    <t>22.12.2021 15:06:03</t>
  </si>
  <si>
    <t>22.12.2021 15:06:09</t>
  </si>
  <si>
    <t>22.12.2021 15:06:10</t>
  </si>
  <si>
    <t>22.12.2021 15:06:17</t>
  </si>
  <si>
    <t>22.12.2021 15:06:20</t>
  </si>
  <si>
    <t>22.12.2021 15:06:23</t>
  </si>
  <si>
    <t>22.12.2021 15:06:24</t>
  </si>
  <si>
    <t>22.12.2021 15:06:29</t>
  </si>
  <si>
    <t>22.12.2021 15:06:30</t>
  </si>
  <si>
    <t>22.12.2021 15:06:32</t>
  </si>
  <si>
    <t>22.12.2021 15:06:33</t>
  </si>
  <si>
    <t>22.12.2021 15:06:35</t>
  </si>
  <si>
    <t>22.12.2021 15:06:36</t>
  </si>
  <si>
    <t>22.12.2021 15:06:38</t>
  </si>
  <si>
    <t>22.12.2021 15:06:39</t>
  </si>
  <si>
    <t>22.12.2021 15:06:41</t>
  </si>
  <si>
    <t>22.12.2021 15:06:42</t>
  </si>
  <si>
    <t>22.12.2021 15:06:44</t>
  </si>
  <si>
    <t>22.12.2021 15:06:48</t>
  </si>
  <si>
    <t>22.12.2021 15:07:03</t>
  </si>
  <si>
    <t>22.12.2021 15:07:04</t>
  </si>
  <si>
    <t>22.12.2021 15:07:09</t>
  </si>
  <si>
    <t>22.12.2021 15:07:10</t>
  </si>
  <si>
    <t>22.12.2021 15:07:12</t>
  </si>
  <si>
    <t>22.12.2021 15:07:13</t>
  </si>
  <si>
    <t>22.12.2021 15:07:16</t>
  </si>
  <si>
    <t>22.12.2021 15:07:34</t>
  </si>
  <si>
    <t>22.12.2021 15:07:35</t>
  </si>
  <si>
    <t>22.12.2021 15:07:37</t>
  </si>
  <si>
    <t>22.12.2021 15:07:43</t>
  </si>
  <si>
    <t>22.12.2021 15:07:44</t>
  </si>
  <si>
    <t>22.12.2021 15:08:12</t>
  </si>
  <si>
    <t>22.12.2021 15:08:15</t>
  </si>
  <si>
    <t>22.12.2021 15:08:17</t>
  </si>
  <si>
    <t>22.12.2021 15:08:26</t>
  </si>
  <si>
    <t>22.12.2021 15:08:27</t>
  </si>
  <si>
    <t>22.12.2021 15:08:29</t>
  </si>
  <si>
    <t>22.12.2021 15:08:30</t>
  </si>
  <si>
    <t>22.12.2021 15:08:38</t>
  </si>
  <si>
    <t>22.12.2021 15:08:40</t>
  </si>
  <si>
    <t>22.12.2021 15:08:41</t>
  </si>
  <si>
    <t>22.12.2021 15:08:44</t>
  </si>
  <si>
    <t>22.12.2021 15:08:46</t>
  </si>
  <si>
    <t>22.12.2021 15:08:47</t>
  </si>
  <si>
    <t>22.12.2021 15:08:49</t>
  </si>
  <si>
    <t>22.12.2021 15:08:50</t>
  </si>
  <si>
    <t>22.12.2021 15:08:52</t>
  </si>
  <si>
    <t>22.12.2021 15:08:53</t>
  </si>
  <si>
    <t>22.12.2021 15:08:59</t>
  </si>
  <si>
    <t>22.12.2021 15:09:01</t>
  </si>
  <si>
    <t>22.12.2021 15:09:02</t>
  </si>
  <si>
    <t>22.12.2021 15:09:04</t>
  </si>
  <si>
    <t>22.12.2021 15:09:05</t>
  </si>
  <si>
    <t>22.12.2021 15:09:07</t>
  </si>
  <si>
    <t>22.12.2021 15:09:13</t>
  </si>
  <si>
    <t>22.12.2021 15:09:15</t>
  </si>
  <si>
    <t>22.12.2021 15:09:16</t>
  </si>
  <si>
    <t>22.12.2021 15:09:18</t>
  </si>
  <si>
    <t>22.12.2021 15:09:19</t>
  </si>
  <si>
    <t>22.12.2021 15:09:21</t>
  </si>
  <si>
    <t>22.12.2021 15:09:22</t>
  </si>
  <si>
    <t>22.12.2021 15:09:24</t>
  </si>
  <si>
    <t>22.12.2021 15:09:27</t>
  </si>
  <si>
    <t>22.12.2021 15:09:28</t>
  </si>
  <si>
    <t>22.12.2021 15:09:30</t>
  </si>
  <si>
    <t>22.12.2021 15:09:31</t>
  </si>
  <si>
    <t>22.12.2021 15:09:33</t>
  </si>
  <si>
    <t>22.12.2021 15:09:34</t>
  </si>
  <si>
    <t>22.12.2021 15:09:40</t>
  </si>
  <si>
    <t>22.12.2021 15:09:42</t>
  </si>
  <si>
    <t>22.12.2021 15:09:43</t>
  </si>
  <si>
    <t>22.12.2021 15:09:45</t>
  </si>
  <si>
    <t>22.12.2021 15:09:48</t>
  </si>
  <si>
    <t>22.12.2021 15:09:52</t>
  </si>
  <si>
    <t>22.12.2021 15:09:54</t>
  </si>
  <si>
    <t>22.12.2021 15:09:55</t>
  </si>
  <si>
    <t>22.12.2021 15:10:05</t>
  </si>
  <si>
    <t>22.12.2021 15:10:06</t>
  </si>
  <si>
    <t>22.12.2021 15:10:08</t>
  </si>
  <si>
    <t>22.12.2021 15:10:14</t>
  </si>
  <si>
    <t>22.12.2021 15:10:15</t>
  </si>
  <si>
    <t>22.12.2021 15:10:17</t>
  </si>
  <si>
    <t>22.12.2021 15:10:18</t>
  </si>
  <si>
    <t>22.12.2021 15:10:20</t>
  </si>
  <si>
    <t>22.12.2021 15:10:21</t>
  </si>
  <si>
    <t>22.12.2021 15:10:23</t>
  </si>
  <si>
    <t>22.12.2021 15:10:24</t>
  </si>
  <si>
    <t>22.12.2021 15:10:37</t>
  </si>
  <si>
    <t>22.12.2021 15:10:38</t>
  </si>
  <si>
    <t>22.12.2021 15:10:43</t>
  </si>
  <si>
    <t>22.12.2021 15:10:44</t>
  </si>
  <si>
    <t>22.12.2021 15:10:46</t>
  </si>
  <si>
    <t>22.12.2021 15:10:49</t>
  </si>
  <si>
    <t>22.12.2021 15:10:50</t>
  </si>
  <si>
    <t>22.12.2021 15:10:53</t>
  </si>
  <si>
    <t>22.12.2021 15:10:55</t>
  </si>
  <si>
    <t>22.12.2021 15:11:04</t>
  </si>
  <si>
    <t>22.12.2021 15:11:06</t>
  </si>
  <si>
    <t>22.12.2021 15:11:07</t>
  </si>
  <si>
    <t>22.12.2021 15:11:09</t>
  </si>
  <si>
    <t>22.12.2021 15:11:10</t>
  </si>
  <si>
    <t>22.12.2021 15:11:13</t>
  </si>
  <si>
    <t>22.12.2021 15:11:15</t>
  </si>
  <si>
    <t>22.12.2021 15:11:19</t>
  </si>
  <si>
    <t>22.12.2021 15:11:21</t>
  </si>
  <si>
    <t>22.12.2021 15:11:22</t>
  </si>
  <si>
    <t>22.12.2021 15:11:41</t>
  </si>
  <si>
    <t>22.12.2021 15:11:43</t>
  </si>
  <si>
    <t>22.12.2021 15:11:44</t>
  </si>
  <si>
    <t>22.12.2021 15:11:46</t>
  </si>
  <si>
    <t>22.12.2021 15:11:50</t>
  </si>
  <si>
    <t>22.12.2021 15:11:52</t>
  </si>
  <si>
    <t>22.12.2021 15:11:53</t>
  </si>
  <si>
    <t>22.12.2021 15:11:59</t>
  </si>
  <si>
    <t>22.12.2021 15:12:01</t>
  </si>
  <si>
    <t>22.12.2021 15:12:04</t>
  </si>
  <si>
    <t>22.12.2021 15:12:06</t>
  </si>
  <si>
    <t>22.12.2021 15:12:10</t>
  </si>
  <si>
    <t>22.12.2021 15:12:12</t>
  </si>
  <si>
    <t>22.12.2021 15:12:18</t>
  </si>
  <si>
    <t>22.12.2021 15:12:19</t>
  </si>
  <si>
    <t>22.12.2021 15:12:32</t>
  </si>
  <si>
    <t>22.12.2021 15:12:33</t>
  </si>
  <si>
    <t>22.12.2021 15:12:39</t>
  </si>
  <si>
    <t>22.12.2021 15:12:41</t>
  </si>
  <si>
    <t>22.12.2021 15:12:47</t>
  </si>
  <si>
    <t>22.12.2021 15:12:48</t>
  </si>
  <si>
    <t>22.12.2021 15:12:56</t>
  </si>
  <si>
    <t>22.12.2021 15:12:57</t>
  </si>
  <si>
    <t>22.12.2021 15:12:59</t>
  </si>
  <si>
    <t>22.12.2021 15:13:10</t>
  </si>
  <si>
    <t>22.12.2021 15:13:11</t>
  </si>
  <si>
    <t>22.12.2021 15:13:13</t>
  </si>
  <si>
    <t>22.12.2021 15:13:24</t>
  </si>
  <si>
    <t>22.12.2021 15:13:25</t>
  </si>
  <si>
    <t>22.12.2021 15:13:27</t>
  </si>
  <si>
    <t>22.12.2021 15:13:28</t>
  </si>
  <si>
    <t>22.12.2021 15:13:56</t>
  </si>
  <si>
    <t>22.12.2021 15:13:58</t>
  </si>
  <si>
    <t>22.12.2021 15:14:00</t>
  </si>
  <si>
    <t>22.12.2021 15:14:01</t>
  </si>
  <si>
    <t>22.12.2021 15:14:03</t>
  </si>
  <si>
    <t>22.12.2021 15:14:04</t>
  </si>
  <si>
    <t>22.12.2021 15:14:17</t>
  </si>
  <si>
    <t>22.12.2021 15:14:18</t>
  </si>
  <si>
    <t>22.12.2021 15:14:20</t>
  </si>
  <si>
    <t>22.12.2021 15:14:21</t>
  </si>
  <si>
    <t>22.12.2021 15:14:23</t>
  </si>
  <si>
    <t>22.12.2021 15:14:24</t>
  </si>
  <si>
    <t>22.12.2021 15:14:26</t>
  </si>
  <si>
    <t>22.12.2021 15:14:32</t>
  </si>
  <si>
    <t>22.12.2021 15:14:35</t>
  </si>
  <si>
    <t>22.12.2021 15:14:36</t>
  </si>
  <si>
    <t>22.12.2021 15:14:38</t>
  </si>
  <si>
    <t>22.12.2021 15:14:39</t>
  </si>
  <si>
    <t>22.12.2021 15:14:44</t>
  </si>
  <si>
    <t>22.12.2021 15:14:47</t>
  </si>
  <si>
    <t>22.12.2021 15:14:54</t>
  </si>
  <si>
    <t>22.12.2021 15:14:56</t>
  </si>
  <si>
    <t>22.12.2021 15:14:57</t>
  </si>
  <si>
    <t>22.12.2021 15:14:59</t>
  </si>
  <si>
    <t>22.12.2021 15:15:00</t>
  </si>
  <si>
    <t>22.12.2021 15:15:02</t>
  </si>
  <si>
    <t>22.12.2021 15:15:08</t>
  </si>
  <si>
    <t>22.12.2021 15:15:13</t>
  </si>
  <si>
    <t>22.12.2021 15:15:22</t>
  </si>
  <si>
    <t>22.12.2021 15:15:25</t>
  </si>
  <si>
    <t>22.12.2021 15:15:34</t>
  </si>
  <si>
    <t>22.12.2021 15:15:36</t>
  </si>
  <si>
    <t>22.12.2021 15:15:39</t>
  </si>
  <si>
    <t>22.12.2021 15:15:40</t>
  </si>
  <si>
    <t>22.12.2021 15:15:42</t>
  </si>
  <si>
    <t>22.12.2021 15:15:43</t>
  </si>
  <si>
    <t>22.12.2021 15:15:45</t>
  </si>
  <si>
    <t>22.12.2021 15:15:48</t>
  </si>
  <si>
    <t>22.12.2021 15:15:49</t>
  </si>
  <si>
    <t>22.12.2021 15:15:52</t>
  </si>
  <si>
    <t>22.12.2021 15:15:54</t>
  </si>
  <si>
    <t>22.12.2021 15:15:55</t>
  </si>
  <si>
    <t>22.12.2021 15:15:57</t>
  </si>
  <si>
    <t>22.12.2021 15:16:09</t>
  </si>
  <si>
    <t>22.12.2021 15:16:10</t>
  </si>
  <si>
    <t>22.12.2021 15:16:12</t>
  </si>
  <si>
    <t>22.12.2021 15:16:13</t>
  </si>
  <si>
    <t>22.12.2021 15:16:18</t>
  </si>
  <si>
    <t>22.12.2021 15:16:20</t>
  </si>
  <si>
    <t>22.12.2021 15:16:21</t>
  </si>
  <si>
    <t>22.12.2021 15:16:23</t>
  </si>
  <si>
    <t>22.12.2021 15:16:24</t>
  </si>
  <si>
    <t>22.12.2021 15:16:26</t>
  </si>
  <si>
    <t>22.12.2021 15:16:32</t>
  </si>
  <si>
    <t>22.12.2021 15:16:33</t>
  </si>
  <si>
    <t>22.12.2021 15:16:35</t>
  </si>
  <si>
    <t>22.12.2021 15:16:38</t>
  </si>
  <si>
    <t>22.12.2021 15:16:39</t>
  </si>
  <si>
    <t>22.12.2021 15:16:41</t>
  </si>
  <si>
    <t>22.12.2021 15:16:42</t>
  </si>
  <si>
    <t>22.12.2021 15:16:45</t>
  </si>
  <si>
    <t>22.12.2021 15:16:47</t>
  </si>
  <si>
    <t>22.12.2021 15:16:52</t>
  </si>
  <si>
    <t>22.12.2021 15:16:53</t>
  </si>
  <si>
    <t>22.12.2021 15:16:55</t>
  </si>
  <si>
    <t>22.12.2021 15:16:56</t>
  </si>
  <si>
    <t>22.12.2021 15:17:02</t>
  </si>
  <si>
    <t>22.12.2021 15:17:04</t>
  </si>
  <si>
    <t>22.12.2021 15:17:05</t>
  </si>
  <si>
    <t>22.12.2021 15:17:07</t>
  </si>
  <si>
    <t>22.12.2021 15:17:08</t>
  </si>
  <si>
    <t>22.12.2021 15:17:10</t>
  </si>
  <si>
    <t>22.12.2021 15:17:11</t>
  </si>
  <si>
    <t>22.12.2021 15:17:13</t>
  </si>
  <si>
    <t>22.12.2021 15:17:27</t>
  </si>
  <si>
    <t>22.12.2021 15:17:30</t>
  </si>
  <si>
    <t>22.12.2021 15:17:31</t>
  </si>
  <si>
    <t>22.12.2021 15:17:33</t>
  </si>
  <si>
    <t>22.12.2021 15:17:36</t>
  </si>
  <si>
    <t>22.12.2021 15:17:37</t>
  </si>
  <si>
    <t>22.12.2021 15:17:40</t>
  </si>
  <si>
    <t>22.12.2021 15:17:42</t>
  </si>
  <si>
    <t>22.12.2021 15:17:43</t>
  </si>
  <si>
    <t>22.12.2021 15:17:45</t>
  </si>
  <si>
    <t>22.12.2021 15:17:48</t>
  </si>
  <si>
    <t>22.12.2021 15:17:49</t>
  </si>
  <si>
    <t>22.12.2021 15:17:51</t>
  </si>
  <si>
    <t>22.12.2021 15:17:52</t>
  </si>
  <si>
    <t>22.12.2021 15:17:54</t>
  </si>
  <si>
    <t>22.12.2021 15:18:09</t>
  </si>
  <si>
    <t>22.12.2021 15:18:10</t>
  </si>
  <si>
    <t>22.12.2021 15:18:12</t>
  </si>
  <si>
    <t>22.12.2021 15:18:13</t>
  </si>
  <si>
    <t>22.12.2021 15:18:15</t>
  </si>
  <si>
    <t>22.12.2021 15:18:16</t>
  </si>
  <si>
    <t>22.12.2021 15:18:18</t>
  </si>
  <si>
    <t>22.12.2021 15:18:19</t>
  </si>
  <si>
    <t>22.12.2021 15:18:21</t>
  </si>
  <si>
    <t>22.12.2021 15:18:23</t>
  </si>
  <si>
    <t>22.12.2021 15:18:29</t>
  </si>
  <si>
    <t>22.12.2021 15:18:32</t>
  </si>
  <si>
    <t>22.12.2021 15:18:33</t>
  </si>
  <si>
    <t>22.12.2021 15:18:38</t>
  </si>
  <si>
    <t>22.12.2021 15:18:39</t>
  </si>
  <si>
    <t>22.12.2021 15:18:41</t>
  </si>
  <si>
    <t>22.12.2021 15:19:17</t>
  </si>
  <si>
    <t>22.12.2021 15:19:18</t>
  </si>
  <si>
    <t>22.12.2021 15:19:20</t>
  </si>
  <si>
    <t>22.12.2021 15:19:21</t>
  </si>
  <si>
    <t>22.12.2021 15:19:40</t>
  </si>
  <si>
    <t>22.12.2021 15:19:41</t>
  </si>
  <si>
    <t>22.12.2021 15:19:51</t>
  </si>
  <si>
    <t>22.12.2021 15:19:52</t>
  </si>
  <si>
    <t>22.12.2021 15:19:54</t>
  </si>
  <si>
    <t>22.12.2021 15:19:57</t>
  </si>
  <si>
    <t>22.12.2021 15:20:07</t>
  </si>
  <si>
    <t>22.12.2021 15:20:09</t>
  </si>
  <si>
    <t>22.12.2021 15:20:10</t>
  </si>
  <si>
    <t>22.12.2021 15:20:20</t>
  </si>
  <si>
    <t>22.12.2021 15:20:21</t>
  </si>
  <si>
    <t>22.12.2021 15:20:23</t>
  </si>
  <si>
    <t>22.12.2021 15:20:24</t>
  </si>
  <si>
    <t>22.12.2021 15:20:26</t>
  </si>
  <si>
    <t>22.12.2021 15:20:27</t>
  </si>
  <si>
    <t>22.12.2021 15:20:29</t>
  </si>
  <si>
    <t>22.12.2021 15:20:43</t>
  </si>
  <si>
    <t>22.12.2021 15:20:46</t>
  </si>
  <si>
    <t>22.12.2021 15:21:07</t>
  </si>
  <si>
    <t>22.12.2021 15:21:09</t>
  </si>
  <si>
    <t>22.12.2021 15:21:10</t>
  </si>
  <si>
    <t>22.12.2021 15:21:12</t>
  </si>
  <si>
    <t>22.12.2021 15:21:29</t>
  </si>
  <si>
    <t>22.12.2021 15:21:30</t>
  </si>
  <si>
    <t>22.12.2021 15:21:32</t>
  </si>
  <si>
    <t>22.12.2021 15:21:33</t>
  </si>
  <si>
    <t>22.12.2021 15:21:35</t>
  </si>
  <si>
    <t>22.12.2021 15:21:37</t>
  </si>
  <si>
    <t>22.12.2021 15:21:41</t>
  </si>
  <si>
    <t>22.12.2021 15:21:43</t>
  </si>
  <si>
    <t>22.12.2021 15:21:46</t>
  </si>
  <si>
    <t>22.12.2021 15:21:49</t>
  </si>
  <si>
    <t>22.12.2021 15:21:50</t>
  </si>
  <si>
    <t>22.12.2021 15:21:52</t>
  </si>
  <si>
    <t>22.12.2021 15:21:53</t>
  </si>
  <si>
    <t>22.12.2021 15:21:55</t>
  </si>
  <si>
    <t>22.12.2021 15:21:56</t>
  </si>
  <si>
    <t>22.12.2021 15:21:58</t>
  </si>
  <si>
    <t>22.12.2021 15:22:02</t>
  </si>
  <si>
    <t>22.12.2021 15:22:04</t>
  </si>
  <si>
    <t>22.12.2021 15:22:25</t>
  </si>
  <si>
    <t>22.12.2021 15:22:27</t>
  </si>
  <si>
    <t>22.12.2021 15:22:28</t>
  </si>
  <si>
    <t>22.12.2021 15:22:30</t>
  </si>
  <si>
    <t>22.12.2021 15:22:31</t>
  </si>
  <si>
    <t>22.12.2021 15:22:47</t>
  </si>
  <si>
    <t>22.12.2021 15:22:48</t>
  </si>
  <si>
    <t>22.12.2021 15:22:50</t>
  </si>
  <si>
    <t>22.12.2021 15:22:51</t>
  </si>
  <si>
    <t>22.12.2021 15:22:53</t>
  </si>
  <si>
    <t>22.12.2021 15:22:54</t>
  </si>
  <si>
    <t>22.12.2021 15:22:56</t>
  </si>
  <si>
    <t>22.12.2021 15:22:57</t>
  </si>
  <si>
    <t>22.12.2021 15:22:59</t>
  </si>
  <si>
    <t>22.12.2021 15:23:02</t>
  </si>
  <si>
    <t>22.12.2021 15:23:03</t>
  </si>
  <si>
    <t>22.12.2021 15:23:05</t>
  </si>
  <si>
    <t>22.12.2021 15:23:06</t>
  </si>
  <si>
    <t>22.12.2021 15:23:17</t>
  </si>
  <si>
    <t>22.12.2021 15:23:19</t>
  </si>
  <si>
    <t>22.12.2021 15:23:20</t>
  </si>
  <si>
    <t>22.12.2021 15:23:22</t>
  </si>
  <si>
    <t>22.12.2021 15:23:23</t>
  </si>
  <si>
    <t>22.12.2021 15:23:25</t>
  </si>
  <si>
    <t>22.12.2021 15:23:26</t>
  </si>
  <si>
    <t>22.12.2021 15:23:28</t>
  </si>
  <si>
    <t>22.12.2021 15:23:29</t>
  </si>
  <si>
    <t>22.12.2021 15:23:31</t>
  </si>
  <si>
    <t>22.12.2021 15:23:32</t>
  </si>
  <si>
    <t>22.12.2021 15:23:34</t>
  </si>
  <si>
    <t>22.12.2021 15:23:35</t>
  </si>
  <si>
    <t>22.12.2021 15:23:56</t>
  </si>
  <si>
    <t>22.12.2021 15:23:57</t>
  </si>
  <si>
    <t>22.12.2021 15:23:59</t>
  </si>
  <si>
    <t>22.12.2021 15:24:00</t>
  </si>
  <si>
    <t>22.12.2021 15:24:02</t>
  </si>
  <si>
    <t>22.12.2021 15:24:03</t>
  </si>
  <si>
    <t>22.12.2021 15:24:05</t>
  </si>
  <si>
    <t>22.12.2021 15:24:08</t>
  </si>
  <si>
    <t>22.12.2021 15:24:09</t>
  </si>
  <si>
    <t>22.12.2021 15:24:11</t>
  </si>
  <si>
    <t>22.12.2021 15:24:12</t>
  </si>
  <si>
    <t>22.12.2021 15:24:14</t>
  </si>
  <si>
    <t>22.12.2021 15:24:18</t>
  </si>
  <si>
    <t>22.12.2021 15:24:20</t>
  </si>
  <si>
    <t>22.12.2021 15:24:21</t>
  </si>
  <si>
    <t>22.12.2021 15:24:23</t>
  </si>
  <si>
    <t>22.12.2021 15:24:26</t>
  </si>
  <si>
    <t>22.12.2021 15:24:29</t>
  </si>
  <si>
    <t>22.12.2021 15:24:30</t>
  </si>
  <si>
    <t>22.12.2021 15:24:32</t>
  </si>
  <si>
    <t>22.12.2021 15:24:43</t>
  </si>
  <si>
    <t>22.12.2021 15:24:44</t>
  </si>
  <si>
    <t>22.12.2021 15:24:46</t>
  </si>
  <si>
    <t>22.12.2021 15:24:49</t>
  </si>
  <si>
    <t>22.12.2021 15:24:50</t>
  </si>
  <si>
    <t>22.12.2021 15:24:52</t>
  </si>
  <si>
    <t>22.12.2021 15:25:00</t>
  </si>
  <si>
    <t>22.12.2021 15:25:01</t>
  </si>
  <si>
    <t>22.12.2021 15:25:07</t>
  </si>
  <si>
    <t>22.12.2021 15:25:09</t>
  </si>
  <si>
    <t>22.12.2021 15:25:10</t>
  </si>
  <si>
    <t>22.12.2021 15:25:22</t>
  </si>
  <si>
    <t>22.12.2021 15:25:24</t>
  </si>
  <si>
    <t>22.12.2021 15:25:25</t>
  </si>
  <si>
    <t>22.12.2021 15:25:27</t>
  </si>
  <si>
    <t>22.12.2021 15:25:28</t>
  </si>
  <si>
    <t>22.12.2021 15:25:30</t>
  </si>
  <si>
    <t>22.12.2021 15:25:31</t>
  </si>
  <si>
    <t>22.12.2021 15:25:34</t>
  </si>
  <si>
    <t>22.12.2021 15:25:36</t>
  </si>
  <si>
    <t>22.12.2021 15:25:50</t>
  </si>
  <si>
    <t>22.12.2021 15:25:51</t>
  </si>
  <si>
    <t>22.12.2021 15:25:54</t>
  </si>
  <si>
    <t>22.12.2021 15:25:56</t>
  </si>
  <si>
    <t>22.12.2021 15:25:57</t>
  </si>
  <si>
    <t>22.12.2021 15:25:59</t>
  </si>
  <si>
    <t>22.12.2021 15:26:07</t>
  </si>
  <si>
    <t>22.12.2021 15:26:08</t>
  </si>
  <si>
    <t>22.12.2021 15:26:10</t>
  </si>
  <si>
    <t>22.12.2021 15:26:11</t>
  </si>
  <si>
    <t>22.12.2021 15:26:14</t>
  </si>
  <si>
    <t>22.12.2021 15:26:16</t>
  </si>
  <si>
    <t>22.12.2021 15:26:25</t>
  </si>
  <si>
    <t>22.12.2021 15:26:26</t>
  </si>
  <si>
    <t>22.12.2021 15:26:39</t>
  </si>
  <si>
    <t>22.12.2021 15:26:40</t>
  </si>
  <si>
    <t>22.12.2021 15:26:48</t>
  </si>
  <si>
    <t>22.12.2021 15:26:49</t>
  </si>
  <si>
    <t>22.12.2021 15:26:51</t>
  </si>
  <si>
    <t>22.12.2021 15:26:52</t>
  </si>
  <si>
    <t>22.12.2021 15:26:57</t>
  </si>
  <si>
    <t>22.12.2021 15:27:03</t>
  </si>
  <si>
    <t>22.12.2021 15:27:07</t>
  </si>
  <si>
    <t>22.12.2021 15:27:09</t>
  </si>
  <si>
    <t>22.12.2021 15:27:10</t>
  </si>
  <si>
    <t>22.12.2021 15:27:12</t>
  </si>
  <si>
    <t>22.12.2021 15:27:13</t>
  </si>
  <si>
    <t>22.12.2021 15:27:15</t>
  </si>
  <si>
    <t>22.12.2021 15:27:16</t>
  </si>
  <si>
    <t>22.12.2021 15:27:18</t>
  </si>
  <si>
    <t>22.12.2021 15:27:19</t>
  </si>
  <si>
    <t>22.12.2021 15:27:21</t>
  </si>
  <si>
    <t>22.12.2021 15:27:22</t>
  </si>
  <si>
    <t>22.12.2021 15:27:24</t>
  </si>
  <si>
    <t>22.12.2021 15:27:25</t>
  </si>
  <si>
    <t>22.12.2021 15:27:27</t>
  </si>
  <si>
    <t>22.12.2021 15:27:28</t>
  </si>
  <si>
    <t>22.12.2021 15:27:30</t>
  </si>
  <si>
    <t>22.12.2021 15:27:33</t>
  </si>
  <si>
    <t>22.12.2021 15:28:00</t>
  </si>
  <si>
    <t>22.12.2021 15:28:01</t>
  </si>
  <si>
    <t>22.12.2021 15:28:03</t>
  </si>
  <si>
    <t>22.12.2021 15:28:04</t>
  </si>
  <si>
    <t>22.12.2021 15:28:06</t>
  </si>
  <si>
    <t>22.12.2021 15:28:07</t>
  </si>
  <si>
    <t>22.12.2021 15:28:09</t>
  </si>
  <si>
    <t>22.12.2021 15:28:10</t>
  </si>
  <si>
    <t>22.12.2021 15:28:15</t>
  </si>
  <si>
    <t>22.12.2021 15:28:16</t>
  </si>
  <si>
    <t>22.12.2021 15:28:18</t>
  </si>
  <si>
    <t>22.12.2021 15:28:19</t>
  </si>
  <si>
    <t>22.12.2021 15:28:22</t>
  </si>
  <si>
    <t>22.12.2021 15:28:24</t>
  </si>
  <si>
    <t>22.12.2021 15:28:25</t>
  </si>
  <si>
    <t>22.12.2021 15:28:33</t>
  </si>
  <si>
    <t>22.12.2021 15:28:34</t>
  </si>
  <si>
    <t>22.12.2021 15:28:36</t>
  </si>
  <si>
    <t>22.12.2021 15:28:44</t>
  </si>
  <si>
    <t>22.12.2021 15:28:45</t>
  </si>
  <si>
    <t>22.12.2021 15:28:47</t>
  </si>
  <si>
    <t>22.12.2021 15:28:50</t>
  </si>
  <si>
    <t>22.12.2021 15:28:51</t>
  </si>
  <si>
    <t>22.12.2021 15:29:04</t>
  </si>
  <si>
    <t>22.12.2021 15:29:35</t>
  </si>
  <si>
    <t>22.12.2021 15:29:40</t>
  </si>
  <si>
    <t>22.12.2021 15:29:43</t>
  </si>
  <si>
    <t>22.12.2021 15:29:44</t>
  </si>
  <si>
    <t>22.12.2021 15:29:46</t>
  </si>
  <si>
    <t>22.12.2021 15:29:47</t>
  </si>
  <si>
    <t>22.12.2021 15:29:49</t>
  </si>
  <si>
    <t>22.12.2021 15:29:50</t>
  </si>
  <si>
    <t>22.12.2021 15:29:52</t>
  </si>
  <si>
    <t>22.12.2021 15:29:53</t>
  </si>
  <si>
    <t>22.12.2021 15:29:58</t>
  </si>
  <si>
    <t>22.12.2021 15:30:00</t>
  </si>
  <si>
    <t>22.12.2021 15:30:01</t>
  </si>
  <si>
    <t>22.12.2021 15:30:03</t>
  </si>
  <si>
    <t>22.12.2021 15:30:04</t>
  </si>
  <si>
    <t>22.12.2021 15:30:07</t>
  </si>
  <si>
    <t>22.12.2021 15:30:10</t>
  </si>
  <si>
    <t>22.12.2021 15:30:23</t>
  </si>
  <si>
    <t>22.12.2021 15:30:24</t>
  </si>
  <si>
    <t>22.12.2021 15:30:26</t>
  </si>
  <si>
    <t>22.12.2021 15:30:27</t>
  </si>
  <si>
    <t>22.12.2021 15:30:29</t>
  </si>
  <si>
    <t>22.12.2021 15:30:30</t>
  </si>
  <si>
    <t>22.12.2021 15:30:32</t>
  </si>
  <si>
    <t>22.12.2021 15:30:33</t>
  </si>
  <si>
    <t>22.12.2021 15:30:35</t>
  </si>
  <si>
    <t>22.12.2021 15:30:36</t>
  </si>
  <si>
    <t>22.12.2021 15:30:38</t>
  </si>
  <si>
    <t>22.12.2021 15:30:41</t>
  </si>
  <si>
    <t>22.12.2021 15:30:44</t>
  </si>
  <si>
    <t>22.12.2021 15:30:47</t>
  </si>
  <si>
    <t>22.12.2021 15:30:48</t>
  </si>
  <si>
    <t>22.12.2021 15:30:50</t>
  </si>
  <si>
    <t>22.12.2021 15:30:53</t>
  </si>
  <si>
    <t>22.12.2021 15:30:54</t>
  </si>
  <si>
    <t>22.12.2021 15:31:15</t>
  </si>
  <si>
    <t>22.12.2021 15:31:17</t>
  </si>
  <si>
    <t>22.12.2021 15:31:20</t>
  </si>
  <si>
    <t>22.12.2021 15:31:21</t>
  </si>
  <si>
    <t>22.12.2021 15:31:23</t>
  </si>
  <si>
    <t>22.12.2021 15:31:24</t>
  </si>
  <si>
    <t>22.12.2021 15:31:26</t>
  </si>
  <si>
    <t>22.12.2021 15:31:27</t>
  </si>
  <si>
    <t>22.12.2021 15:31:32</t>
  </si>
  <si>
    <t>22.12.2021 15:31:44</t>
  </si>
  <si>
    <t>22.12.2021 15:31:46</t>
  </si>
  <si>
    <t>22.12.2021 15:31:47</t>
  </si>
  <si>
    <t>22.12.2021 15:31:50</t>
  </si>
  <si>
    <t>22.12.2021 15:31:56</t>
  </si>
  <si>
    <t>22.12.2021 15:31:58</t>
  </si>
  <si>
    <t>22.12.2021 15:31:59</t>
  </si>
  <si>
    <t>22.12.2021 15:32:01</t>
  </si>
  <si>
    <t>22.12.2021 15:32:02</t>
  </si>
  <si>
    <t>22.12.2021 15:32:05</t>
  </si>
  <si>
    <t>22.12.2021 15:32:13</t>
  </si>
  <si>
    <t>22.12.2021 15:32:15</t>
  </si>
  <si>
    <t>22.12.2021 15:32:43</t>
  </si>
  <si>
    <t>22.12.2021 15:32:44</t>
  </si>
  <si>
    <t>22.12.2021 15:32:49</t>
  </si>
  <si>
    <t>22.12.2021 15:32:50</t>
  </si>
  <si>
    <t>22.12.2021 15:32:52</t>
  </si>
  <si>
    <t>22.12.2021 15:32:55</t>
  </si>
  <si>
    <t>22.12.2021 15:32:56</t>
  </si>
  <si>
    <t>22.12.2021 15:32:59</t>
  </si>
  <si>
    <t>22.12.2021 15:33:01</t>
  </si>
  <si>
    <t>22.12.2021 15:33:02</t>
  </si>
  <si>
    <t>22.12.2021 15:33:18</t>
  </si>
  <si>
    <t>22.12.2021 15:33:19</t>
  </si>
  <si>
    <t>22.12.2021 15:33:22</t>
  </si>
  <si>
    <t>22.12.2021 15:33:31</t>
  </si>
  <si>
    <t>22.12.2021 15:33:33</t>
  </si>
  <si>
    <t>22.12.2021 15:33:34</t>
  </si>
  <si>
    <t>22.12.2021 15:33:36</t>
  </si>
  <si>
    <t>22.12.2021 15:33:37</t>
  </si>
  <si>
    <t>22.12.2021 15:33:39</t>
  </si>
  <si>
    <t>22.12.2021 15:33:40</t>
  </si>
  <si>
    <t>22.12.2021 15:33:48</t>
  </si>
  <si>
    <t>22.12.2021 15:33:50</t>
  </si>
  <si>
    <t>22.12.2021 15:33:51</t>
  </si>
  <si>
    <t>22.12.2021 15:33:54</t>
  </si>
  <si>
    <t>22.12.2021 15:33:56</t>
  </si>
  <si>
    <t>22.12.2021 15:33:57</t>
  </si>
  <si>
    <t>22.12.2021 15:33:59</t>
  </si>
  <si>
    <t>22.12.2021 15:34:00</t>
  </si>
  <si>
    <t>22.12.2021 15:34:28</t>
  </si>
  <si>
    <t>22.12.2021 15:34:34</t>
  </si>
  <si>
    <t>22.12.2021 15:34:36</t>
  </si>
  <si>
    <t>22.12.2021 15:34:42</t>
  </si>
  <si>
    <t>22.12.2021 15:34:43</t>
  </si>
  <si>
    <t>22.12.2021 15:34:51</t>
  </si>
  <si>
    <t>22.12.2021 15:34:53</t>
  </si>
  <si>
    <t>22.12.2021 15:34:54</t>
  </si>
  <si>
    <t>22.12.2021 15:34:57</t>
  </si>
  <si>
    <t>22.12.2021 15:34:59</t>
  </si>
  <si>
    <t>22.12.2021 15:35:17</t>
  </si>
  <si>
    <t>22.12.2021 15:35:19</t>
  </si>
  <si>
    <t>22.12.2021 15:35:20</t>
  </si>
  <si>
    <t>22.12.2021 15:35:22</t>
  </si>
  <si>
    <t>22.12.2021 15:35:23</t>
  </si>
  <si>
    <t>22.12.2021 15:35:25</t>
  </si>
  <si>
    <t>22.12.2021 15:35:26</t>
  </si>
  <si>
    <t>22.12.2021 15:35:39</t>
  </si>
  <si>
    <t>22.12.2021 15:35:40</t>
  </si>
  <si>
    <t>22.12.2021 15:35:42</t>
  </si>
  <si>
    <t>22.12.2021 15:35:45</t>
  </si>
  <si>
    <t>22.12.2021 15:35:46</t>
  </si>
  <si>
    <t>22.12.2021 15:35:48</t>
  </si>
  <si>
    <t>22.12.2021 15:35:52</t>
  </si>
  <si>
    <t>22.12.2021 15:36:04</t>
  </si>
  <si>
    <t>22.12.2021 15:36:06</t>
  </si>
  <si>
    <t>22.12.2021 15:36:07</t>
  </si>
  <si>
    <t>22.12.2021 15:36:09</t>
  </si>
  <si>
    <t>22.12.2021 15:36:10</t>
  </si>
  <si>
    <t>22.12.2021 15:36:12</t>
  </si>
  <si>
    <t>22.12.2021 15:36:13</t>
  </si>
  <si>
    <t>22.12.2021 15:36:19</t>
  </si>
  <si>
    <t>22.12.2021 15:36:21</t>
  </si>
  <si>
    <t>22.12.2021 15:36:22</t>
  </si>
  <si>
    <t>22.12.2021 15:36:27</t>
  </si>
  <si>
    <t>22.12.2021 15:36:28</t>
  </si>
  <si>
    <t>22.12.2021 15:36:30</t>
  </si>
  <si>
    <t>22.12.2021 15:36:31</t>
  </si>
  <si>
    <t>22.12.2021 15:36:33</t>
  </si>
  <si>
    <t>22.12.2021 15:36:36</t>
  </si>
  <si>
    <t>22.12.2021 15:36:37</t>
  </si>
  <si>
    <t>22.12.2021 15:36:39</t>
  </si>
  <si>
    <t>22.12.2021 15:36:40</t>
  </si>
  <si>
    <t>22.12.2021 15:36:42</t>
  </si>
  <si>
    <t>22.12.2021 15:36:59</t>
  </si>
  <si>
    <t>22.12.2021 15:37:01</t>
  </si>
  <si>
    <t>22.12.2021 15:37:02</t>
  </si>
  <si>
    <t>22.12.2021 15:37:04</t>
  </si>
  <si>
    <t>22.12.2021 15:37:10</t>
  </si>
  <si>
    <t>22.12.2021 15:37:11</t>
  </si>
  <si>
    <t>22.12.2021 15:37:17</t>
  </si>
  <si>
    <t>22.12.2021 15:37:19</t>
  </si>
  <si>
    <t>22.12.2021 15:37:22</t>
  </si>
  <si>
    <t>22.12.2021 15:37:23</t>
  </si>
  <si>
    <t>22.12.2021 15:37:25</t>
  </si>
  <si>
    <t>22.12.2021 15:37:26</t>
  </si>
  <si>
    <t>22.12.2021 15:37:28</t>
  </si>
  <si>
    <t>22.12.2021 15:37:31</t>
  </si>
  <si>
    <t>22.12.2021 15:37:34</t>
  </si>
  <si>
    <t>22.12.2021 15:37:35</t>
  </si>
  <si>
    <t>22.12.2021 15:37:37</t>
  </si>
  <si>
    <t>22.12.2021 15:37:38</t>
  </si>
  <si>
    <t>22.12.2021 15:37:40</t>
  </si>
  <si>
    <t>22.12.2021 15:37:41</t>
  </si>
  <si>
    <t>22.12.2021 15:37:43</t>
  </si>
  <si>
    <t>22.12.2021 15:37:46</t>
  </si>
  <si>
    <t>22.12.2021 15:37:48</t>
  </si>
  <si>
    <t>22.12.2021 15:37:49</t>
  </si>
  <si>
    <t>22.12.2021 15:37:51</t>
  </si>
  <si>
    <t>22.12.2021 15:37:52</t>
  </si>
  <si>
    <t>22.12.2021 15:37:54</t>
  </si>
  <si>
    <t>22.12.2021 15:37:55</t>
  </si>
  <si>
    <t>22.12.2021 15:37:57</t>
  </si>
  <si>
    <t>22.12.2021 15:37:58</t>
  </si>
  <si>
    <t>22.12.2021 15:38:00</t>
  </si>
  <si>
    <t>22.12.2021 15:38:06</t>
  </si>
  <si>
    <t>22.12.2021 15:38:09</t>
  </si>
  <si>
    <t>22.12.2021 15:38:10</t>
  </si>
  <si>
    <t>22.12.2021 15:38:12</t>
  </si>
  <si>
    <t>22.12.2021 15:38:13</t>
  </si>
  <si>
    <t>22.12.2021 15:38:19</t>
  </si>
  <si>
    <t>22.12.2021 15:38:21</t>
  </si>
  <si>
    <t>22.12.2021 15:38:22</t>
  </si>
  <si>
    <t>22.12.2021 15:38:30</t>
  </si>
  <si>
    <t>22.12.2021 15:38:32</t>
  </si>
  <si>
    <t>22.12.2021 15:38:33</t>
  </si>
  <si>
    <t>22.12.2021 15:38:36</t>
  </si>
  <si>
    <t>22.12.2021 15:38:38</t>
  </si>
  <si>
    <t>22.12.2021 15:38:39</t>
  </si>
  <si>
    <t>22.12.2021 15:38:41</t>
  </si>
  <si>
    <t>22.12.2021 15:38:42</t>
  </si>
  <si>
    <t>22.12.2021 15:38:44</t>
  </si>
  <si>
    <t>22.12.2021 15:38:47</t>
  </si>
  <si>
    <t>22.12.2021 15:38:48</t>
  </si>
  <si>
    <t>22.12.2021 15:38:50</t>
  </si>
  <si>
    <t>22.12.2021 15:38:53</t>
  </si>
  <si>
    <t>22.12.2021 15:38:54</t>
  </si>
  <si>
    <t>22.12.2021 15:39:12</t>
  </si>
  <si>
    <t>22.12.2021 15:39:14</t>
  </si>
  <si>
    <t>22.12.2021 15:39:18</t>
  </si>
  <si>
    <t>22.12.2021 15:39:20</t>
  </si>
  <si>
    <t>22.12.2021 15:39:37</t>
  </si>
  <si>
    <t>22.12.2021 15:39:38</t>
  </si>
  <si>
    <t>22.12.2021 15:39:40</t>
  </si>
  <si>
    <t>22.12.2021 15:39:52</t>
  </si>
  <si>
    <t>22.12.2021 15:39:54</t>
  </si>
  <si>
    <t>22.12.2021 15:39:55</t>
  </si>
  <si>
    <t>22.12.2021 15:40:01</t>
  </si>
  <si>
    <t>22.12.2021 15:40:03</t>
  </si>
  <si>
    <t>22.12.2021 15:40:04</t>
  </si>
  <si>
    <t>22.12.2021 15:40:06</t>
  </si>
  <si>
    <t>22.12.2021 15:40:10</t>
  </si>
  <si>
    <t>22.12.2021 15:40:13</t>
  </si>
  <si>
    <t>22.12.2021 15:40:27</t>
  </si>
  <si>
    <t>22.12.2021 15:40:29</t>
  </si>
  <si>
    <t>22.12.2021 15:40:30</t>
  </si>
  <si>
    <t>22.12.2021 15:40:33</t>
  </si>
  <si>
    <t>22.12.2021 15:40:41</t>
  </si>
  <si>
    <t>22.12.2021 15:40:42</t>
  </si>
  <si>
    <t>22.12.2021 15:40:44</t>
  </si>
  <si>
    <t>22.12.2021 15:40:46</t>
  </si>
  <si>
    <t>22.12.2021 15:40:49</t>
  </si>
  <si>
    <t>22.12.2021 15:40:52</t>
  </si>
  <si>
    <t>22.12.2021 15:41:00</t>
  </si>
  <si>
    <t>22.12.2021 15:41:01</t>
  </si>
  <si>
    <t>22.12.2021 15:41:03</t>
  </si>
  <si>
    <t>22.12.2021 15:41:04</t>
  </si>
  <si>
    <t>22.12.2021 15:41:06</t>
  </si>
  <si>
    <t>22.12.2021 15:41:07</t>
  </si>
  <si>
    <t>22.12.2021 15:41:24</t>
  </si>
  <si>
    <t>22.12.2021 15:41:26</t>
  </si>
  <si>
    <t>22.12.2021 15:41:27</t>
  </si>
  <si>
    <t>22.12.2021 15:41:49</t>
  </si>
  <si>
    <t>22.12.2021 15:41:50</t>
  </si>
  <si>
    <t>22.12.2021 15:41:52</t>
  </si>
  <si>
    <t>22.12.2021 15:41:53</t>
  </si>
  <si>
    <t>22.12.2021 15:41:55</t>
  </si>
  <si>
    <t>22.12.2021 15:41:56</t>
  </si>
  <si>
    <t>22.12.2021 15:42:03</t>
  </si>
  <si>
    <t>22.12.2021 15:42:04</t>
  </si>
  <si>
    <t>22.12.2021 15:42:06</t>
  </si>
  <si>
    <t>22.12.2021 15:42:19</t>
  </si>
  <si>
    <t>22.12.2021 15:42:21</t>
  </si>
  <si>
    <t>22.12.2021 15:42:22</t>
  </si>
  <si>
    <t>22.12.2021 15:42:27</t>
  </si>
  <si>
    <t>22.12.2021 15:42:29</t>
  </si>
  <si>
    <t>22.12.2021 15:42:30</t>
  </si>
  <si>
    <t>22.12.2021 15:42:32</t>
  </si>
  <si>
    <t>22.12.2021 15:42:33</t>
  </si>
  <si>
    <t>22.12.2021 15:42:35</t>
  </si>
  <si>
    <t>22.12.2021 15:42:36</t>
  </si>
  <si>
    <t>22.12.2021 15:42:38</t>
  </si>
  <si>
    <t>22.12.2021 15:42:41</t>
  </si>
  <si>
    <t>22.12.2021 15:42:53</t>
  </si>
  <si>
    <t>22.12.2021 15:42:54</t>
  </si>
  <si>
    <t>22.12.2021 15:43:12</t>
  </si>
  <si>
    <t>22.12.2021 15:43:14</t>
  </si>
  <si>
    <t>22.12.2021 15:43:15</t>
  </si>
  <si>
    <t>22.12.2021 15:43:27</t>
  </si>
  <si>
    <t>22.12.2021 15:43:29</t>
  </si>
  <si>
    <t>22.12.2021 15:43:30</t>
  </si>
  <si>
    <t>22.12.2021 15:43:32</t>
  </si>
  <si>
    <t>22.12.2021 15:43:43</t>
  </si>
  <si>
    <t>22.12.2021 15:43:44</t>
  </si>
  <si>
    <t>22.12.2021 15:43:47</t>
  </si>
  <si>
    <t>22.12.2021 15:43:52</t>
  </si>
  <si>
    <t>22.12.2021 15:43:53</t>
  </si>
  <si>
    <t>22.12.2021 15:43:55</t>
  </si>
  <si>
    <t>22.12.2021 15:43:56</t>
  </si>
  <si>
    <t>22.12.2021 15:44:00</t>
  </si>
  <si>
    <t>22.12.2021 15:44:03</t>
  </si>
  <si>
    <t>22.12.2021 15:44:04</t>
  </si>
  <si>
    <t>22.12.2021 15:44:06</t>
  </si>
  <si>
    <t>22.12.2021 15:44:07</t>
  </si>
  <si>
    <t>22.12.2021 15:44:13</t>
  </si>
  <si>
    <t>22.12.2021 15:44:15</t>
  </si>
  <si>
    <t>22.12.2021 15:44:18</t>
  </si>
  <si>
    <t>22.12.2021 15:44:19</t>
  </si>
  <si>
    <t>22.12.2021 15:44:21</t>
  </si>
  <si>
    <t>22.12.2021 15:44:22</t>
  </si>
  <si>
    <t>22.12.2021 15:44:29</t>
  </si>
  <si>
    <t>22.12.2021 15:44:30</t>
  </si>
  <si>
    <t>22.12.2021 15:44:32</t>
  </si>
  <si>
    <t>22.12.2021 15:44:35</t>
  </si>
  <si>
    <t>22.12.2021 15:44:36</t>
  </si>
  <si>
    <t>22.12.2021 15:44:38</t>
  </si>
  <si>
    <t>22.12.2021 15:44:39</t>
  </si>
  <si>
    <t>22.12.2021 15:44:41</t>
  </si>
  <si>
    <t>22.12.2021 15:44:53</t>
  </si>
  <si>
    <t>22.12.2021 15:44:54</t>
  </si>
  <si>
    <t>22.12.2021 15:44:56</t>
  </si>
  <si>
    <t>22.12.2021 15:44:57</t>
  </si>
  <si>
    <t>22.12.2021 15:45:00</t>
  </si>
  <si>
    <t>22.12.2021 15:45:01</t>
  </si>
  <si>
    <t>22.12.2021 15:45:03</t>
  </si>
  <si>
    <t>22.12.2021 15:45:21</t>
  </si>
  <si>
    <t>22.12.2021 15:45:23</t>
  </si>
  <si>
    <t>22.12.2021 15:45:24</t>
  </si>
  <si>
    <t>22.12.2021 15:45:26</t>
  </si>
  <si>
    <t>22.12.2021 15:45:35</t>
  </si>
  <si>
    <t>22.12.2021 15:45:37</t>
  </si>
  <si>
    <t>22.12.2021 15:45:38</t>
  </si>
  <si>
    <t>22.12.2021 15:45:40</t>
  </si>
  <si>
    <t>22.12.2021 15:45:41</t>
  </si>
  <si>
    <t>22.12.2021 15:45:43</t>
  </si>
  <si>
    <t>22.12.2021 15:45:49</t>
  </si>
  <si>
    <t>22.12.2021 15:45:50</t>
  </si>
  <si>
    <t>22.12.2021 15:45:53</t>
  </si>
  <si>
    <t>22.12.2021 15:45:55</t>
  </si>
  <si>
    <t>22.12.2021 15:46:00</t>
  </si>
  <si>
    <t>22.12.2021 15:46:01</t>
  </si>
  <si>
    <t>22.12.2021 15:46:03</t>
  </si>
  <si>
    <t>22.12.2021 15:46:04</t>
  </si>
  <si>
    <t>22.12.2021 15:46:06</t>
  </si>
  <si>
    <t>22.12.2021 15:46:07</t>
  </si>
  <si>
    <t>22.12.2021 15:46:09</t>
  </si>
  <si>
    <t>22.12.2021 15:46:10</t>
  </si>
  <si>
    <t>22.12.2021 15:46:12</t>
  </si>
  <si>
    <t>22.12.2021 15:46:13</t>
  </si>
  <si>
    <t>22.12.2021 15:46:15</t>
  </si>
  <si>
    <t>22.12.2021 15:46:16</t>
  </si>
  <si>
    <t>22.12.2021 15:46:29</t>
  </si>
  <si>
    <t>22.12.2021 15:46:30</t>
  </si>
  <si>
    <t>22.12.2021 15:46:32</t>
  </si>
  <si>
    <t>22.12.2021 15:46:36</t>
  </si>
  <si>
    <t>22.12.2021 15:46:38</t>
  </si>
  <si>
    <t>22.12.2021 15:46:39</t>
  </si>
  <si>
    <t>22.12.2021 15:46:41</t>
  </si>
  <si>
    <t>22.12.2021 15:46:42</t>
  </si>
  <si>
    <t>22.12.2021 15:46:45</t>
  </si>
  <si>
    <t>22.12.2021 15:46:47</t>
  </si>
  <si>
    <t>22.12.2021 15:46:48</t>
  </si>
  <si>
    <t>22.12.2021 15:46:50</t>
  </si>
  <si>
    <t>22.12.2021 15:46:53</t>
  </si>
  <si>
    <t>22.12.2021 15:46:54</t>
  </si>
  <si>
    <t>22.12.2021 15:46:56</t>
  </si>
  <si>
    <t>22.12.2021 15:47:07</t>
  </si>
  <si>
    <t>22.12.2021 15:47:10</t>
  </si>
  <si>
    <t>22.12.2021 15:47:11</t>
  </si>
  <si>
    <t>22.12.2021 15:47:13</t>
  </si>
  <si>
    <t>22.12.2021 15:47:14</t>
  </si>
  <si>
    <t>22.12.2021 15:47:16</t>
  </si>
  <si>
    <t>22.12.2021 15:47:17</t>
  </si>
  <si>
    <t>22.12.2021 15:47:19</t>
  </si>
  <si>
    <t>22.12.2021 15:47:20</t>
  </si>
  <si>
    <t>22.12.2021 15:47:23</t>
  </si>
  <si>
    <t>22.12.2021 15:47:25</t>
  </si>
  <si>
    <t>22.12.2021 15:47:26</t>
  </si>
  <si>
    <t>22.12.2021 15:47:28</t>
  </si>
  <si>
    <t>22.12.2021 15:47:29</t>
  </si>
  <si>
    <t>22.12.2021 15:47:31</t>
  </si>
  <si>
    <t>22.12.2021 15:47:34</t>
  </si>
  <si>
    <t>22.12.2021 15:47:35</t>
  </si>
  <si>
    <t>22.12.2021 15:47:37</t>
  </si>
  <si>
    <t>22.12.2021 15:47:59</t>
  </si>
  <si>
    <t>22.12.2021 15:48:00</t>
  </si>
  <si>
    <t>22.12.2021 15:48:23</t>
  </si>
  <si>
    <t>22.12.2021 15:48:25</t>
  </si>
  <si>
    <t>22.12.2021 15:48:26</t>
  </si>
  <si>
    <t>22.12.2021 15:48:28</t>
  </si>
  <si>
    <t>22.12.2021 15:48:30</t>
  </si>
  <si>
    <t>22.12.2021 15:48:45</t>
  </si>
  <si>
    <t>22.12.2021 15:48:47</t>
  </si>
  <si>
    <t>22.12.2021 15:49:04</t>
  </si>
  <si>
    <t>22.12.2021 15:49:06</t>
  </si>
  <si>
    <t>22.12.2021 15:49:07</t>
  </si>
  <si>
    <t>22.12.2021 15:49:12</t>
  </si>
  <si>
    <t>22.12.2021 15:49:13</t>
  </si>
  <si>
    <t>22.12.2021 15:49:15</t>
  </si>
  <si>
    <t>22.12.2021 15:49:19</t>
  </si>
  <si>
    <t>22.12.2021 15:49:32</t>
  </si>
  <si>
    <t>22.12.2021 15:49:33</t>
  </si>
  <si>
    <t>22.12.2021 15:49:35</t>
  </si>
  <si>
    <t>22.12.2021 15:49:36</t>
  </si>
  <si>
    <t>22.12.2021 15:49:38</t>
  </si>
  <si>
    <t>22.12.2021 15:49:44</t>
  </si>
  <si>
    <t>22.12.2021 15:49:45</t>
  </si>
  <si>
    <t>22.12.2021 15:49:47</t>
  </si>
  <si>
    <t>22.12.2021 15:49:50</t>
  </si>
  <si>
    <t>22.12.2021 15:49:59</t>
  </si>
  <si>
    <t>22.12.2021 15:50:01</t>
  </si>
  <si>
    <t>22.12.2021 15:50:02</t>
  </si>
  <si>
    <t>22.12.2021 15:50:04</t>
  </si>
  <si>
    <t>22.12.2021 15:50:05</t>
  </si>
  <si>
    <t>22.12.2021 15:50:07</t>
  </si>
  <si>
    <t>22.12.2021 15:50:08</t>
  </si>
  <si>
    <t>22.12.2021 15:50:10</t>
  </si>
  <si>
    <t>22.12.2021 15:50:13</t>
  </si>
  <si>
    <t>22.12.2021 15:50:14</t>
  </si>
  <si>
    <t>22.12.2021 15:50:16</t>
  </si>
  <si>
    <t>22.12.2021 15:50:19</t>
  </si>
  <si>
    <t>22.12.2021 15:50:20</t>
  </si>
  <si>
    <t>22.12.2021 15:50:22</t>
  </si>
  <si>
    <t>22.12.2021 15:50:23</t>
  </si>
  <si>
    <t>22.12.2021 15:50:25</t>
  </si>
  <si>
    <t>22.12.2021 15:50:29</t>
  </si>
  <si>
    <t>22.12.2021 15:50:31</t>
  </si>
  <si>
    <t>22.12.2021 15:50:38</t>
  </si>
  <si>
    <t>22.12.2021 15:50:43</t>
  </si>
  <si>
    <t>22.12.2021 15:50:46</t>
  </si>
  <si>
    <t>22.12.2021 15:50:48</t>
  </si>
  <si>
    <t>22.12.2021 15:50:49</t>
  </si>
  <si>
    <t>22.12.2021 15:51:06</t>
  </si>
  <si>
    <t>22.12.2021 15:51:07</t>
  </si>
  <si>
    <t>22.12.2021 15:51:24</t>
  </si>
  <si>
    <t>22.12.2021 15:51:26</t>
  </si>
  <si>
    <t>22.12.2021 15:51:27</t>
  </si>
  <si>
    <t>22.12.2021 15:51:29</t>
  </si>
  <si>
    <t>22.12.2021 15:51:30</t>
  </si>
  <si>
    <t>22.12.2021 15:51:32</t>
  </si>
  <si>
    <t>22.12.2021 15:51:38</t>
  </si>
  <si>
    <t>22.12.2021 15:51:57</t>
  </si>
  <si>
    <t>22.12.2021 15:51:58</t>
  </si>
  <si>
    <t>22.12.2021 15:52:00</t>
  </si>
  <si>
    <t>22.12.2021 15:52:08</t>
  </si>
  <si>
    <t>22.12.2021 15:52:09</t>
  </si>
  <si>
    <t>22.12.2021 15:52:14</t>
  </si>
  <si>
    <t>22.12.2021 15:52:15</t>
  </si>
  <si>
    <t>22.12.2021 15:52:32</t>
  </si>
  <si>
    <t>22.12.2021 15:52:35</t>
  </si>
  <si>
    <t>22.12.2021 15:52:37</t>
  </si>
  <si>
    <t>22.12.2021 15:52:38</t>
  </si>
  <si>
    <t>22.12.2021 15:52:40</t>
  </si>
  <si>
    <t>22.12.2021 15:52:41</t>
  </si>
  <si>
    <t>22.12.2021 15:52:43</t>
  </si>
  <si>
    <t>22.12.2021 15:52:47</t>
  </si>
  <si>
    <t>22.12.2021 15:52:49</t>
  </si>
  <si>
    <t>22.12.2021 15:52:50</t>
  </si>
  <si>
    <t>22.12.2021 15:52:52</t>
  </si>
  <si>
    <t>22.12.2021 15:52:53</t>
  </si>
  <si>
    <t>22.12.2021 15:52:55</t>
  </si>
  <si>
    <t>22.12.2021 15:52:58</t>
  </si>
  <si>
    <t>22.12.2021 15:52:59</t>
  </si>
  <si>
    <t>22.12.2021 15:53:01</t>
  </si>
  <si>
    <t>22.12.2021 15:53:02</t>
  </si>
  <si>
    <t>22.12.2021 15:53:04</t>
  </si>
  <si>
    <t>22.12.2021 15:53:16</t>
  </si>
  <si>
    <t>22.12.2021 15:53:17</t>
  </si>
  <si>
    <t>22.12.2021 15:53:19</t>
  </si>
  <si>
    <t>22.12.2021 15:53:20</t>
  </si>
  <si>
    <t>22.12.2021 15:53:23</t>
  </si>
  <si>
    <t>22.12.2021 15:53:25</t>
  </si>
  <si>
    <t>22.12.2021 15:53:26</t>
  </si>
  <si>
    <t>22.12.2021 15:54:12</t>
  </si>
  <si>
    <t>22.12.2021 15:54:14</t>
  </si>
  <si>
    <t>22.12.2021 15:54:15</t>
  </si>
  <si>
    <t>22.12.2021 15:54:17</t>
  </si>
  <si>
    <t>22.12.2021 15:54:29</t>
  </si>
  <si>
    <t>22.12.2021 15:54:31</t>
  </si>
  <si>
    <t>22.12.2021 15:54:32</t>
  </si>
  <si>
    <t>22.12.2021 15:54:52</t>
  </si>
  <si>
    <t>22.12.2021 15:54:54</t>
  </si>
  <si>
    <t>22.12.2021 15:54:55</t>
  </si>
  <si>
    <t>22.12.2021 15:54:57</t>
  </si>
  <si>
    <t>22.12.2021 15:54:58</t>
  </si>
  <si>
    <t>22.12.2021 15:55:01</t>
  </si>
  <si>
    <t>22.12.2021 15:55:03</t>
  </si>
  <si>
    <t>22.12.2021 15:55:06</t>
  </si>
  <si>
    <t>22.12.2021 15:55:09</t>
  </si>
  <si>
    <t>22.12.2021 15:55:15</t>
  </si>
  <si>
    <t>22.12.2021 15:55:18</t>
  </si>
  <si>
    <t>22.12.2021 15:55:20</t>
  </si>
  <si>
    <t>22.12.2021 15:55:21</t>
  </si>
  <si>
    <t>22.12.2021 15:55:23</t>
  </si>
  <si>
    <t>22.12.2021 15:55:24</t>
  </si>
  <si>
    <t>22.12.2021 15:55:26</t>
  </si>
  <si>
    <t>22.12.2021 15:55:27</t>
  </si>
  <si>
    <t>22.12.2021 15:55:32</t>
  </si>
  <si>
    <t>22.12.2021 15:55:33</t>
  </si>
  <si>
    <t>22.12.2021 15:55:36</t>
  </si>
  <si>
    <t>22.12.2021 15:55:38</t>
  </si>
  <si>
    <t>22.12.2021 15:55:44</t>
  </si>
  <si>
    <t>22.12.2021 15:55:45</t>
  </si>
  <si>
    <t>22.12.2021 15:55:53</t>
  </si>
  <si>
    <t>22.12.2021 15:55:54</t>
  </si>
  <si>
    <t>22.12.2021 15:55:56</t>
  </si>
  <si>
    <t>22.12.2021 15:55:59</t>
  </si>
  <si>
    <t>22.12.2021 15:56:00</t>
  </si>
  <si>
    <t>22.12.2021 15:56:02</t>
  </si>
  <si>
    <t>22.12.2021 15:56:03</t>
  </si>
  <si>
    <t>22.12.2021 15:56:08</t>
  </si>
  <si>
    <t>22.12.2021 15:56:10</t>
  </si>
  <si>
    <t>22.12.2021 15:56:47</t>
  </si>
  <si>
    <t>22.12.2021 15:56:48</t>
  </si>
  <si>
    <t>22.12.2021 15:56:50</t>
  </si>
  <si>
    <t>22.12.2021 15:56:53</t>
  </si>
  <si>
    <t>22.12.2021 15:56:54</t>
  </si>
  <si>
    <t>22.12.2021 15:56:56</t>
  </si>
  <si>
    <t>22.12.2021 15:56:57</t>
  </si>
  <si>
    <t>22.12.2021 15:56:59</t>
  </si>
  <si>
    <t>22.12.2021 15:57:00</t>
  </si>
  <si>
    <t>22.12.2021 15:57:02</t>
  </si>
  <si>
    <t>22.12.2021 15:57:04</t>
  </si>
  <si>
    <t>22.12.2021 15:57:19</t>
  </si>
  <si>
    <t>22.12.2021 15:57:21</t>
  </si>
  <si>
    <t>22.12.2021 15:57:22</t>
  </si>
  <si>
    <t>22.12.2021 15:57:24</t>
  </si>
  <si>
    <t>22.12.2021 15:57:27</t>
  </si>
  <si>
    <t>22.12.2021 15:57:28</t>
  </si>
  <si>
    <t>22.12.2021 15:57:30</t>
  </si>
  <si>
    <t>22.12.2021 15:57:31</t>
  </si>
  <si>
    <t>22.12.2021 15:57:33</t>
  </si>
  <si>
    <t>22.12.2021 15:57:34</t>
  </si>
  <si>
    <t>22.12.2021 15:57:36</t>
  </si>
  <si>
    <t>22.12.2021 15:57:45</t>
  </si>
  <si>
    <t>22.12.2021 15:57:46</t>
  </si>
  <si>
    <t>22.12.2021 15:57:48</t>
  </si>
  <si>
    <t>22.12.2021 15:57:51</t>
  </si>
  <si>
    <t>22.12.2021 15:57:52</t>
  </si>
  <si>
    <t>22.12.2021 15:57:54</t>
  </si>
  <si>
    <t>22.12.2021 15:57:55</t>
  </si>
  <si>
    <t>22.12.2021 15:58:00</t>
  </si>
  <si>
    <t>22.12.2021 15:58:02</t>
  </si>
  <si>
    <t>22.12.2021 15:58:03</t>
  </si>
  <si>
    <t>22.12.2021 15:58:17</t>
  </si>
  <si>
    <t>22.12.2021 15:58:18</t>
  </si>
  <si>
    <t>22.12.2021 15:58:20</t>
  </si>
  <si>
    <t>22.12.2021 15:58:23</t>
  </si>
  <si>
    <t>22.12.2021 15:58:24</t>
  </si>
  <si>
    <t>22.12.2021 15:58:29</t>
  </si>
  <si>
    <t>22.12.2021 15:58:30</t>
  </si>
  <si>
    <t>22.12.2021 15:58:32</t>
  </si>
  <si>
    <t>22.12.2021 15:58:54</t>
  </si>
  <si>
    <t>22.12.2021 15:58:55</t>
  </si>
  <si>
    <t>22.12.2021 15:58:57</t>
  </si>
  <si>
    <t>22.12.2021 15:58:58</t>
  </si>
  <si>
    <t>22.12.2021 15:59:00</t>
  </si>
  <si>
    <t>22.12.2021 15:59:01</t>
  </si>
  <si>
    <t>22.12.2021 15:59:03</t>
  </si>
  <si>
    <t>22.12.2021 15:59:04</t>
  </si>
  <si>
    <t>22.12.2021 15:59:15</t>
  </si>
  <si>
    <t>22.12.2021 15:59:17</t>
  </si>
  <si>
    <t>22.12.2021 15:59:18</t>
  </si>
  <si>
    <t>22.12.2021 15:59:24</t>
  </si>
  <si>
    <t>22.12.2021 15:59:26</t>
  </si>
  <si>
    <t>22.12.2021 15:59:27</t>
  </si>
  <si>
    <t>22.12.2021 15:59:29</t>
  </si>
  <si>
    <t>22.12.2021 15:59:30</t>
  </si>
  <si>
    <t>22.12.2021 15:59:32</t>
  </si>
  <si>
    <t>22.12.2021 15:59:33</t>
  </si>
  <si>
    <t>22.12.2021 15:59:35</t>
  </si>
  <si>
    <t>22.12.2021 15:59:36</t>
  </si>
  <si>
    <t>22.12.2021 15:59:38</t>
  </si>
  <si>
    <t>22.12.2021 15:59:43</t>
  </si>
  <si>
    <t>22.12.2021 15:59:46</t>
  </si>
  <si>
    <t>22.12.2021 15:59:47</t>
  </si>
  <si>
    <t>22.12.2021 15:59:49</t>
  </si>
  <si>
    <t>22.12.2021 15:59:50</t>
  </si>
  <si>
    <t>22.12.2021 15:59:52</t>
  </si>
  <si>
    <t>22.12.2021 15:59:53</t>
  </si>
  <si>
    <t>22.12.2021 15:59:55</t>
  </si>
  <si>
    <t>22.12.2021 15:59:56</t>
  </si>
  <si>
    <t>22.12.2021 16:00:05</t>
  </si>
  <si>
    <t>22.12.2021 16:00:07</t>
  </si>
  <si>
    <t>22.12.2021 16:00:08</t>
  </si>
  <si>
    <t>22.12.2021 16:00:10</t>
  </si>
  <si>
    <t>22.12.2021 16:00:16</t>
  </si>
  <si>
    <t>22.12.2021 16:00:17</t>
  </si>
  <si>
    <t>22.12.2021 16:00:19</t>
  </si>
  <si>
    <t>22.12.2021 16:00:34</t>
  </si>
  <si>
    <t>22.12.2021 16:00:36</t>
  </si>
  <si>
    <t>22.12.2021 16:00:39</t>
  </si>
  <si>
    <t>22.12.2021 16:00:40</t>
  </si>
  <si>
    <t>22.12.2021 16:00:54</t>
  </si>
  <si>
    <t>22.12.2021 16:00:56</t>
  </si>
  <si>
    <t>22.12.2021 16:00:57</t>
  </si>
  <si>
    <t>22.12.2021 16:00:59</t>
  </si>
  <si>
    <t>22.12.2021 16:01:04</t>
  </si>
  <si>
    <t>22.12.2021 16:01:05</t>
  </si>
  <si>
    <t>22.12.2021 16:01:07</t>
  </si>
  <si>
    <t>22.12.2021 16:01:08</t>
  </si>
  <si>
    <t>22.12.2021 16:01:10</t>
  </si>
  <si>
    <t>22.12.2021 16:01:13</t>
  </si>
  <si>
    <t>22.12.2021 16:01:16</t>
  </si>
  <si>
    <t>22.12.2021 16:01:17</t>
  </si>
  <si>
    <t>22.12.2021 16:01:19</t>
  </si>
  <si>
    <t>22.12.2021 16:01:20</t>
  </si>
  <si>
    <t>22.12.2021 16:01:22</t>
  </si>
  <si>
    <t>22.12.2021 16:01:23</t>
  </si>
  <si>
    <t>22.12.2021 16:01:32</t>
  </si>
  <si>
    <t>22.12.2021 16:01:34</t>
  </si>
  <si>
    <t>22.12.2021 16:01:35</t>
  </si>
  <si>
    <t>22.12.2021 16:01:37</t>
  </si>
  <si>
    <t>22.12.2021 16:01:38</t>
  </si>
  <si>
    <t>22.12.2021 16:01:46</t>
  </si>
  <si>
    <t>22.12.2021 16:01:48</t>
  </si>
  <si>
    <t>22.12.2021 16:01:51</t>
  </si>
  <si>
    <t>22.12.2021 16:01:52</t>
  </si>
  <si>
    <t>22.12.2021 16:01:58</t>
  </si>
  <si>
    <t>22.12.2021 16:02:00</t>
  </si>
  <si>
    <t>22.12.2021 16:02:01</t>
  </si>
  <si>
    <t>22.12.2021 16:02:03</t>
  </si>
  <si>
    <t>22.12.2021 16:02:09</t>
  </si>
  <si>
    <t>22.12.2021 16:02:10</t>
  </si>
  <si>
    <t>22.12.2021 16:02:12</t>
  </si>
  <si>
    <t>22.12.2021 16:02:23</t>
  </si>
  <si>
    <t>22.12.2021 16:02:24</t>
  </si>
  <si>
    <t>22.12.2021 16:02:30</t>
  </si>
  <si>
    <t>22.12.2021 16:02:32</t>
  </si>
  <si>
    <t>22.12.2021 16:02:33</t>
  </si>
  <si>
    <t>22.12.2021 16:02:35</t>
  </si>
  <si>
    <t>22.12.2021 16:02:36</t>
  </si>
  <si>
    <t>22.12.2021 16:02:39</t>
  </si>
  <si>
    <t>22.12.2021 16:02:41</t>
  </si>
  <si>
    <t>22.12.2021 16:02:42</t>
  </si>
  <si>
    <t>22.12.2021 16:02:45</t>
  </si>
  <si>
    <t>22.12.2021 16:02:48</t>
  </si>
  <si>
    <t>22.12.2021 16:02:50</t>
  </si>
  <si>
    <t>22.12.2021 16:03:04</t>
  </si>
  <si>
    <t>22.12.2021 16:03:06</t>
  </si>
  <si>
    <t>22.12.2021 16:03:15</t>
  </si>
  <si>
    <t>22.12.2021 16:03:18</t>
  </si>
  <si>
    <t>22.12.2021 16:03:20</t>
  </si>
  <si>
    <t>22.12.2021 16:03:21</t>
  </si>
  <si>
    <t>22.12.2021 16:03:23</t>
  </si>
  <si>
    <t>22.12.2021 16:03:24</t>
  </si>
  <si>
    <t>22.12.2021 16:03:26</t>
  </si>
  <si>
    <t>22.12.2021 16:03:27</t>
  </si>
  <si>
    <t>22.12.2021 16:03:29</t>
  </si>
  <si>
    <t>22.12.2021 16:03:30</t>
  </si>
  <si>
    <t>22.12.2021 16:03:33</t>
  </si>
  <si>
    <t>22.12.2021 16:03:35</t>
  </si>
  <si>
    <t>22.12.2021 16:03:44</t>
  </si>
  <si>
    <t>22.12.2021 16:03:45</t>
  </si>
  <si>
    <t>22.12.2021 16:03:47</t>
  </si>
  <si>
    <t>22.12.2021 16:03:50</t>
  </si>
  <si>
    <t>22.12.2021 16:03:51</t>
  </si>
  <si>
    <t>22.12.2021 16:03:59</t>
  </si>
  <si>
    <t>22.12.2021 16:04:01</t>
  </si>
  <si>
    <t>22.12.2021 16:04:02</t>
  </si>
  <si>
    <t>22.12.2021 16:04:04</t>
  </si>
  <si>
    <t>22.12.2021 16:04:07</t>
  </si>
  <si>
    <t>22.12.2021 16:04:10</t>
  </si>
  <si>
    <t>22.12.2021 16:04:11</t>
  </si>
  <si>
    <t>22.12.2021 16:04:13</t>
  </si>
  <si>
    <t>22.12.2021 16:04:14</t>
  </si>
  <si>
    <t>22.12.2021 16:04:23</t>
  </si>
  <si>
    <t>22.12.2021 16:04:25</t>
  </si>
  <si>
    <t>22.12.2021 16:04:26</t>
  </si>
  <si>
    <t>22.12.2021 16:04:28</t>
  </si>
  <si>
    <t>22.12.2021 16:04:37</t>
  </si>
  <si>
    <t>22.12.2021 16:04:39</t>
  </si>
  <si>
    <t>22.12.2021 16:04:40</t>
  </si>
  <si>
    <t>22.12.2021 16:04:42</t>
  </si>
  <si>
    <t>22.12.2021 16:04:43</t>
  </si>
  <si>
    <t>22.12.2021 16:04:45</t>
  </si>
  <si>
    <t>22.12.2021 16:04:46</t>
  </si>
  <si>
    <t>22.12.2021 16:04:52</t>
  </si>
  <si>
    <t>22.12.2021 16:04:54</t>
  </si>
  <si>
    <t>22.12.2021 16:04:55</t>
  </si>
  <si>
    <t>22.12.2021 16:05:01</t>
  </si>
  <si>
    <t>22.12.2021 16:05:03</t>
  </si>
  <si>
    <t>22.12.2021 16:05:04</t>
  </si>
  <si>
    <t>22.12.2021 16:05:07</t>
  </si>
  <si>
    <t>22.12.2021 16:05:09</t>
  </si>
  <si>
    <t>22.12.2021 16:05:10</t>
  </si>
  <si>
    <t>22.12.2021 16:05:12</t>
  </si>
  <si>
    <t>22.12.2021 16:05:24</t>
  </si>
  <si>
    <t>22.12.2021 16:05:52</t>
  </si>
  <si>
    <t>22.12.2021 16:05:53</t>
  </si>
  <si>
    <t>22.12.2021 16:05:55</t>
  </si>
  <si>
    <t>22.12.2021 16:05:56</t>
  </si>
  <si>
    <t>22.12.2021 16:05:58</t>
  </si>
  <si>
    <t>22.12.2021 16:06:00</t>
  </si>
  <si>
    <t>22.12.2021 16:06:10</t>
  </si>
  <si>
    <t>22.12.2021 16:06:12</t>
  </si>
  <si>
    <t>22.12.2021 16:06:31</t>
  </si>
  <si>
    <t>22.12.2021 16:06:32</t>
  </si>
  <si>
    <t>22.12.2021 16:06:43</t>
  </si>
  <si>
    <t>22.12.2021 16:06:44</t>
  </si>
  <si>
    <t>22.12.2021 16:06:46</t>
  </si>
  <si>
    <t>22.12.2021 16:06:47</t>
  </si>
  <si>
    <t>22.12.2021 16:06:52</t>
  </si>
  <si>
    <t>22.12.2021 16:06:53</t>
  </si>
  <si>
    <t>22.12.2021 16:06:55</t>
  </si>
  <si>
    <t>22.12.2021 16:06:56</t>
  </si>
  <si>
    <t>22.12.2021 16:06:58</t>
  </si>
  <si>
    <t>22.12.2021 16:06:59</t>
  </si>
  <si>
    <t>22.12.2021 16:07:01</t>
  </si>
  <si>
    <t>22.12.2021 16:07:07</t>
  </si>
  <si>
    <t>22.12.2021 16:07:09</t>
  </si>
  <si>
    <t>22.12.2021 16:07:12</t>
  </si>
  <si>
    <t>22.12.2021 16:07:13</t>
  </si>
  <si>
    <t>22.12.2021 16:07:15</t>
  </si>
  <si>
    <t>22.12.2021 16:07:19</t>
  </si>
  <si>
    <t>22.12.2021 16:07:22</t>
  </si>
  <si>
    <t>22.12.2021 16:07:24</t>
  </si>
  <si>
    <t>22.12.2021 16:07:25</t>
  </si>
  <si>
    <t>22.12.2021 16:07:27</t>
  </si>
  <si>
    <t>22.12.2021 16:07:28</t>
  </si>
  <si>
    <t>22.12.2021 16:07:34</t>
  </si>
  <si>
    <t>22.12.2021 16:07:36</t>
  </si>
  <si>
    <t>22.12.2021 16:07:37</t>
  </si>
  <si>
    <t>22.12.2021 16:07:44</t>
  </si>
  <si>
    <t>22.12.2021 16:07:45</t>
  </si>
  <si>
    <t>22.12.2021 16:07:47</t>
  </si>
  <si>
    <t>22.12.2021 16:07:48</t>
  </si>
  <si>
    <t>22.12.2021 16:07:50</t>
  </si>
  <si>
    <t>22.12.2021 16:07:51</t>
  </si>
  <si>
    <t>22.12.2021 16:07:54</t>
  </si>
  <si>
    <t>22.12.2021 16:08:01</t>
  </si>
  <si>
    <t>22.12.2021 16:08:10</t>
  </si>
  <si>
    <t>22.12.2021 16:08:12</t>
  </si>
  <si>
    <t>22.12.2021 16:08:13</t>
  </si>
  <si>
    <t>22.12.2021 16:08:17</t>
  </si>
  <si>
    <t>22.12.2021 16:08:18</t>
  </si>
  <si>
    <t>22.12.2021 16:08:30</t>
  </si>
  <si>
    <t>22.12.2021 16:08:32</t>
  </si>
  <si>
    <t>22.12.2021 16:09:03</t>
  </si>
  <si>
    <t>22.12.2021 16:09:04</t>
  </si>
  <si>
    <t>22.12.2021 16:09:20</t>
  </si>
  <si>
    <t>22.12.2021 16:09:21</t>
  </si>
  <si>
    <t>22.12.2021 16:09:34</t>
  </si>
  <si>
    <t>22.12.2021 16:09:35</t>
  </si>
  <si>
    <t>22.12.2021 16:09:37</t>
  </si>
  <si>
    <t>22.12.2021 16:09:38</t>
  </si>
  <si>
    <t>22.12.2021 16:10:18</t>
  </si>
  <si>
    <t>22.12.2021 16:10:20</t>
  </si>
  <si>
    <t>22.12.2021 16:10:23</t>
  </si>
  <si>
    <t>22.12.2021 16:10:24</t>
  </si>
  <si>
    <t>22.12.2021 16:10:26</t>
  </si>
  <si>
    <t>22.12.2021 16:10:48</t>
  </si>
  <si>
    <t>22.12.2021 16:10:49</t>
  </si>
  <si>
    <t>22.12.2021 16:10:51</t>
  </si>
  <si>
    <t>22.12.2021 16:10:52</t>
  </si>
  <si>
    <t>22.12.2021 16:10:54</t>
  </si>
  <si>
    <t>22.12.2021 16:10:55</t>
  </si>
  <si>
    <t>22.12.2021 16:10:57</t>
  </si>
  <si>
    <t>22.12.2021 16:10:58</t>
  </si>
  <si>
    <t>22.12.2021 16:11:00</t>
  </si>
  <si>
    <t>22.12.2021 16:11:01</t>
  </si>
  <si>
    <t>22.12.2021 16:11:03</t>
  </si>
  <si>
    <t>22.12.2021 16:11:04</t>
  </si>
  <si>
    <t>22.12.2021 16:11:06</t>
  </si>
  <si>
    <t>22.12.2021 16:11:07</t>
  </si>
  <si>
    <t>22.12.2021 16:11:09</t>
  </si>
  <si>
    <t>22.12.2021 16:11:12</t>
  </si>
  <si>
    <t>22.12.2021 16:11:16</t>
  </si>
  <si>
    <t>22.12.2021 16:11:18</t>
  </si>
  <si>
    <t>22.12.2021 16:11:22</t>
  </si>
  <si>
    <t>22.12.2021 16:11:25</t>
  </si>
  <si>
    <t>22.12.2021 16:11:28</t>
  </si>
  <si>
    <t>22.12.2021 16:11:30</t>
  </si>
  <si>
    <t>22.12.2021 16:11:33</t>
  </si>
  <si>
    <t>22.12.2021 16:11:34</t>
  </si>
  <si>
    <t>22.12.2021 16:11:47</t>
  </si>
  <si>
    <t>22.12.2021 16:11:48</t>
  </si>
  <si>
    <t>22.12.2021 16:11:50</t>
  </si>
  <si>
    <t>22.12.2021 16:11:53</t>
  </si>
  <si>
    <t>22.12.2021 16:11:54</t>
  </si>
  <si>
    <t>22.12.2021 16:11:56</t>
  </si>
  <si>
    <t>22.12.2021 16:11:57</t>
  </si>
  <si>
    <t>22.12.2021 16:11:59</t>
  </si>
  <si>
    <t>22.12.2021 16:12:07</t>
  </si>
  <si>
    <t>22.12.2021 16:12:08</t>
  </si>
  <si>
    <t>22.12.2021 16:12:10</t>
  </si>
  <si>
    <t>22.12.2021 16:12:11</t>
  </si>
  <si>
    <t>22.12.2021 16:12:13</t>
  </si>
  <si>
    <t>22.12.2021 16:12:14</t>
  </si>
  <si>
    <t>22.12.2021 16:12:16</t>
  </si>
  <si>
    <t>22.12.2021 16:12:17</t>
  </si>
  <si>
    <t>22.12.2021 16:12:19</t>
  </si>
  <si>
    <t>22.12.2021 16:12:20</t>
  </si>
  <si>
    <t>22.12.2021 16:12:25</t>
  </si>
  <si>
    <t>22.12.2021 16:12:50</t>
  </si>
  <si>
    <t>22.12.2021 16:12:51</t>
  </si>
  <si>
    <t>22.12.2021 16:13:03</t>
  </si>
  <si>
    <t>22.12.2021 16:13:04</t>
  </si>
  <si>
    <t>22.12.2021 16:13:06</t>
  </si>
  <si>
    <t>22.12.2021 16:13:07</t>
  </si>
  <si>
    <t>22.12.2021 16:13:09</t>
  </si>
  <si>
    <t>22.12.2021 16:13:10</t>
  </si>
  <si>
    <t>22.12.2021 16:13:12</t>
  </si>
  <si>
    <t>22.12.2021 16:13:13</t>
  </si>
  <si>
    <t>22.12.2021 16:13:15</t>
  </si>
  <si>
    <t>22.12.2021 16:13:19</t>
  </si>
  <si>
    <t>22.12.2021 16:13:21</t>
  </si>
  <si>
    <t>22.12.2021 16:13:30</t>
  </si>
  <si>
    <t>22.12.2021 16:13:32</t>
  </si>
  <si>
    <t>22.12.2021 16:13:33</t>
  </si>
  <si>
    <t>22.12.2021 16:13:36</t>
  </si>
  <si>
    <t>22.12.2021 16:13:38</t>
  </si>
  <si>
    <t>22.12.2021 16:13:39</t>
  </si>
  <si>
    <t>22.12.2021 16:13:41</t>
  </si>
  <si>
    <t>22.12.2021 16:13:50</t>
  </si>
  <si>
    <t>22.12.2021 16:13:51</t>
  </si>
  <si>
    <t>22.12.2021 16:13:53</t>
  </si>
  <si>
    <t>22.12.2021 16:13:54</t>
  </si>
  <si>
    <t>22.12.2021 16:13:56</t>
  </si>
  <si>
    <t>22.12.2021 16:14:03</t>
  </si>
  <si>
    <t>22.12.2021 16:14:04</t>
  </si>
  <si>
    <t>22.12.2021 16:14:06</t>
  </si>
  <si>
    <t>22.12.2021 16:14:13</t>
  </si>
  <si>
    <t>22.12.2021 16:14:41</t>
  </si>
  <si>
    <t>22.12.2021 16:14:43</t>
  </si>
  <si>
    <t>22.12.2021 16:14:44</t>
  </si>
  <si>
    <t>22.12.2021 16:14:46</t>
  </si>
  <si>
    <t>22.12.2021 16:14:47</t>
  </si>
  <si>
    <t>22.12.2021 16:14:49</t>
  </si>
  <si>
    <t>22.12.2021 16:14:50</t>
  </si>
  <si>
    <t>22.12.2021 16:14:52</t>
  </si>
  <si>
    <t>22.12.2021 16:14:53</t>
  </si>
  <si>
    <t>22.12.2021 16:14:57</t>
  </si>
  <si>
    <t>22.12.2021 16:15:01</t>
  </si>
  <si>
    <t>22.12.2021 16:15:03</t>
  </si>
  <si>
    <t>22.12.2021 16:15:04</t>
  </si>
  <si>
    <t>22.12.2021 16:15:06</t>
  </si>
  <si>
    <t>22.12.2021 16:15:07</t>
  </si>
  <si>
    <t>22.12.2021 16:15:18</t>
  </si>
  <si>
    <t>22.12.2021 16:15:20</t>
  </si>
  <si>
    <t>22.12.2021 16:15:21</t>
  </si>
  <si>
    <t>22.12.2021 16:15:29</t>
  </si>
  <si>
    <t>22.12.2021 16:15:33</t>
  </si>
  <si>
    <t>22.12.2021 16:15:35</t>
  </si>
  <si>
    <t>22.12.2021 16:15:36</t>
  </si>
  <si>
    <t>22.12.2021 16:15:38</t>
  </si>
  <si>
    <t>22.12.2021 16:15:39</t>
  </si>
  <si>
    <t>22.12.2021 16:15:41</t>
  </si>
  <si>
    <t>22.12.2021 16:15:42</t>
  </si>
  <si>
    <t>22.12.2021 16:15:44</t>
  </si>
  <si>
    <t>22.12.2021 16:15:45</t>
  </si>
  <si>
    <t>22.12.2021 16:15:53</t>
  </si>
  <si>
    <t>22.12.2021 16:15:54</t>
  </si>
  <si>
    <t>22.12.2021 16:15:56</t>
  </si>
  <si>
    <t>22.12.2021 16:16:00</t>
  </si>
  <si>
    <t>22.12.2021 16:16:02</t>
  </si>
  <si>
    <t>22.12.2021 16:16:03</t>
  </si>
  <si>
    <t>22.12.2021 16:16:05</t>
  </si>
  <si>
    <t>22.12.2021 16:16:06</t>
  </si>
  <si>
    <t>22.12.2021 16:16:08</t>
  </si>
  <si>
    <t>22.12.2021 16:16:14</t>
  </si>
  <si>
    <t>22.12.2021 16:16:20</t>
  </si>
  <si>
    <t>22.12.2021 16:16:23</t>
  </si>
  <si>
    <t>22.12.2021 16:16:28</t>
  </si>
  <si>
    <t>22.12.2021 16:16:29</t>
  </si>
  <si>
    <t>22.12.2021 16:16:31</t>
  </si>
  <si>
    <t>22.12.2021 16:16:32</t>
  </si>
  <si>
    <t>22.12.2021 16:16:34</t>
  </si>
  <si>
    <t>22.12.2021 16:16:35</t>
  </si>
  <si>
    <t>22.12.2021 16:16:37</t>
  </si>
  <si>
    <t>22.12.2021 16:16:38</t>
  </si>
  <si>
    <t>22.12.2021 16:16:48</t>
  </si>
  <si>
    <t>22.12.2021 16:16:49</t>
  </si>
  <si>
    <t>22.12.2021 16:16:51</t>
  </si>
  <si>
    <t>22.12.2021 16:16:52</t>
  </si>
  <si>
    <t>22.12.2021 16:16:58</t>
  </si>
  <si>
    <t>22.12.2021 16:17:06</t>
  </si>
  <si>
    <t>22.12.2021 16:17:10</t>
  </si>
  <si>
    <t>22.12.2021 16:17:12</t>
  </si>
  <si>
    <t>22.12.2021 16:17:13</t>
  </si>
  <si>
    <t>22.12.2021 16:17:15</t>
  </si>
  <si>
    <t>22.12.2021 16:17:16</t>
  </si>
  <si>
    <t>22.12.2021 16:17:18</t>
  </si>
  <si>
    <t>22.12.2021 16:17:29</t>
  </si>
  <si>
    <t>22.12.2021 16:17:30</t>
  </si>
  <si>
    <t>22.12.2021 16:17:32</t>
  </si>
  <si>
    <t>22.12.2021 16:17:33</t>
  </si>
  <si>
    <t>22.12.2021 16:17:35</t>
  </si>
  <si>
    <t>22.12.2021 16:17:47</t>
  </si>
  <si>
    <t>22.12.2021 16:17:49</t>
  </si>
  <si>
    <t>22.12.2021 16:18:17</t>
  </si>
  <si>
    <t>22.12.2021 16:18:18</t>
  </si>
  <si>
    <t>22.12.2021 16:18:31</t>
  </si>
  <si>
    <t>22.12.2021 16:18:32</t>
  </si>
  <si>
    <t>22.12.2021 16:18:34</t>
  </si>
  <si>
    <t>22.12.2021 16:18:35</t>
  </si>
  <si>
    <t>22.12.2021 16:18:37</t>
  </si>
  <si>
    <t>22.12.2021 16:18:38</t>
  </si>
  <si>
    <t>22.12.2021 16:18:44</t>
  </si>
  <si>
    <t>22.12.2021 16:18:46</t>
  </si>
  <si>
    <t>22.12.2021 16:18:56</t>
  </si>
  <si>
    <t>22.12.2021 16:18:58</t>
  </si>
  <si>
    <t>22.12.2021 16:18:59</t>
  </si>
  <si>
    <t>22.12.2021 16:19:01</t>
  </si>
  <si>
    <t>22.12.2021 16:19:02</t>
  </si>
  <si>
    <t>22.12.2021 16:19:04</t>
  </si>
  <si>
    <t>22.12.2021 16:19:05</t>
  </si>
  <si>
    <t>22.12.2021 16:19:07</t>
  </si>
  <si>
    <t>22.12.2021 16:19:08</t>
  </si>
  <si>
    <t>22.12.2021 16:19:16</t>
  </si>
  <si>
    <t>22.12.2021 16:19:18</t>
  </si>
  <si>
    <t>22.12.2021 16:19:22</t>
  </si>
  <si>
    <t>22.12.2021 16:19:24</t>
  </si>
  <si>
    <t>22.12.2021 16:19:25</t>
  </si>
  <si>
    <t>22.12.2021 16:19:38</t>
  </si>
  <si>
    <t>22.12.2021 16:19:39</t>
  </si>
  <si>
    <t>22.12.2021 16:19:55</t>
  </si>
  <si>
    <t>22.12.2021 16:19:56</t>
  </si>
  <si>
    <t>22.12.2021 16:19:59</t>
  </si>
  <si>
    <t>22.12.2021 16:20:01</t>
  </si>
  <si>
    <t>22.12.2021 16:20:15</t>
  </si>
  <si>
    <t>22.12.2021 16:20:16</t>
  </si>
  <si>
    <t>22.12.2021 16:20:18</t>
  </si>
  <si>
    <t>22.12.2021 16:20:19</t>
  </si>
  <si>
    <t>22.12.2021 16:20:27</t>
  </si>
  <si>
    <t>22.12.2021 16:20:28</t>
  </si>
  <si>
    <t>22.12.2021 16:20:30</t>
  </si>
  <si>
    <t>22.12.2021 16:20:42</t>
  </si>
  <si>
    <t>22.12.2021 16:20:45</t>
  </si>
  <si>
    <t>22.12.2021 16:20:47</t>
  </si>
  <si>
    <t>22.12.2021 16:20:48</t>
  </si>
  <si>
    <t>22.12.2021 16:20:57</t>
  </si>
  <si>
    <t>22.12.2021 16:20:59</t>
  </si>
  <si>
    <t>22.12.2021 16:21:00</t>
  </si>
  <si>
    <t>22.12.2021 16:21:16</t>
  </si>
  <si>
    <t>22.12.2021 16:21:17</t>
  </si>
  <si>
    <t>22.12.2021 16:21:19</t>
  </si>
  <si>
    <t>22.12.2021 16:21:20</t>
  </si>
  <si>
    <t>22.12.2021 16:21:22</t>
  </si>
  <si>
    <t>22.12.2021 16:21:23</t>
  </si>
  <si>
    <t>22.12.2021 16:21:25</t>
  </si>
  <si>
    <t>22.12.2021 16:21:28</t>
  </si>
  <si>
    <t>22.12.2021 16:21:29</t>
  </si>
  <si>
    <t>22.12.2021 16:21:33</t>
  </si>
  <si>
    <t>22.12.2021 16:21:34</t>
  </si>
  <si>
    <t>22.12.2021 16:21:36</t>
  </si>
  <si>
    <t>22.12.2021 16:21:37</t>
  </si>
  <si>
    <t>22.12.2021 16:21:40</t>
  </si>
  <si>
    <t>22.12.2021 16:21:42</t>
  </si>
  <si>
    <t>22.12.2021 16:21:43</t>
  </si>
  <si>
    <t>22.12.2021 16:21:45</t>
  </si>
  <si>
    <t>22.12.2021 16:21:46</t>
  </si>
  <si>
    <t>22.12.2021 16:21:48</t>
  </si>
  <si>
    <t>22.12.2021 16:21:49</t>
  </si>
  <si>
    <t>22.12.2021 16:21:51</t>
  </si>
  <si>
    <t>22.12.2021 16:21:58</t>
  </si>
  <si>
    <t>22.12.2021 16:22:00</t>
  </si>
  <si>
    <t>22.12.2021 16:22:01</t>
  </si>
  <si>
    <t>22.12.2021 16:22:09</t>
  </si>
  <si>
    <t>22.12.2021 16:22:11</t>
  </si>
  <si>
    <t>22.12.2021 16:22:12</t>
  </si>
  <si>
    <t>22.12.2021 16:22:14</t>
  </si>
  <si>
    <t>22.12.2021 16:22:18</t>
  </si>
  <si>
    <t>22.12.2021 16:22:29</t>
  </si>
  <si>
    <t>22.12.2021 16:22:31</t>
  </si>
  <si>
    <t>22.12.2021 16:22:32</t>
  </si>
  <si>
    <t>22.12.2021 16:22:41</t>
  </si>
  <si>
    <t>22.12.2021 16:22:43</t>
  </si>
  <si>
    <t>22.12.2021 16:22:44</t>
  </si>
  <si>
    <t>22.12.2021 16:22:46</t>
  </si>
  <si>
    <t>22.12.2021 16:22:55</t>
  </si>
  <si>
    <t>22.12.2021 16:22:57</t>
  </si>
  <si>
    <t>22.12.2021 16:23:00</t>
  </si>
  <si>
    <t>22.12.2021 16:23:01</t>
  </si>
  <si>
    <t>22.12.2021 16:23:03</t>
  </si>
  <si>
    <t>22.12.2021 16:23:04</t>
  </si>
  <si>
    <t>22.12.2021 16:23:06</t>
  </si>
  <si>
    <t>22.12.2021 16:23:07</t>
  </si>
  <si>
    <t>22.12.2021 16:23:09</t>
  </si>
  <si>
    <t>22.12.2021 16:23:10</t>
  </si>
  <si>
    <t>22.12.2021 16:23:12</t>
  </si>
  <si>
    <t>22.12.2021 16:23:13</t>
  </si>
  <si>
    <t>22.12.2021 16:23:29</t>
  </si>
  <si>
    <t>22.12.2021 16:23:30</t>
  </si>
  <si>
    <t>22.12.2021 16:23:32</t>
  </si>
  <si>
    <t>22.12.2021 16:23:33</t>
  </si>
  <si>
    <t>22.12.2021 16:23:35</t>
  </si>
  <si>
    <t>22.12.2021 16:23:38</t>
  </si>
  <si>
    <t>22.12.2021 16:23:39</t>
  </si>
  <si>
    <t>22.12.2021 16:23:41</t>
  </si>
  <si>
    <t>22.12.2021 16:23:55</t>
  </si>
  <si>
    <t>22.12.2021 16:23:56</t>
  </si>
  <si>
    <t>22.12.2021 16:23:58</t>
  </si>
  <si>
    <t>22.12.2021 16:23:59</t>
  </si>
  <si>
    <t>22.12.2021 16:24:01</t>
  </si>
  <si>
    <t>22.12.2021 16:24:02</t>
  </si>
  <si>
    <t>22.12.2021 16:24:04</t>
  </si>
  <si>
    <t>22.12.2021 16:24:05</t>
  </si>
  <si>
    <t>22.12.2021 16:24:07</t>
  </si>
  <si>
    <t>22.12.2021 16:24:08</t>
  </si>
  <si>
    <t>22.12.2021 16:24:16</t>
  </si>
  <si>
    <t>22.12.2021 16:24:17</t>
  </si>
  <si>
    <t>22.12.2021 16:24:19</t>
  </si>
  <si>
    <t>22.12.2021 16:24:25</t>
  </si>
  <si>
    <t>22.12.2021 16:24:27</t>
  </si>
  <si>
    <t>22.12.2021 16:24:30</t>
  </si>
  <si>
    <t>22.12.2021 16:24:31</t>
  </si>
  <si>
    <t>22.12.2021 16:24:33</t>
  </si>
  <si>
    <t>22.12.2021 16:24:34</t>
  </si>
  <si>
    <t>22.12.2021 16:24:36</t>
  </si>
  <si>
    <t>22.12.2021 16:24:37</t>
  </si>
  <si>
    <t>22.12.2021 16:24:42</t>
  </si>
  <si>
    <t>22.12.2021 16:24:43</t>
  </si>
  <si>
    <t>22.12.2021 16:24:46</t>
  </si>
  <si>
    <t>22.12.2021 16:24:49</t>
  </si>
  <si>
    <t>22.12.2021 16:24:53</t>
  </si>
  <si>
    <t>22.12.2021 16:24:56</t>
  </si>
  <si>
    <t>22.12.2021 16:24:57</t>
  </si>
  <si>
    <t>22.12.2021 16:25:01</t>
  </si>
  <si>
    <t>22.12.2021 16:25:03</t>
  </si>
  <si>
    <t>22.12.2021 16:25:04</t>
  </si>
  <si>
    <t>22.12.2021 16:25:07</t>
  </si>
  <si>
    <t>22.12.2021 16:25:09</t>
  </si>
  <si>
    <t>22.12.2021 16:25:23</t>
  </si>
  <si>
    <t>22.12.2021 16:25:24</t>
  </si>
  <si>
    <t>22.12.2021 16:25:26</t>
  </si>
  <si>
    <t>22.12.2021 16:25:27</t>
  </si>
  <si>
    <t>22.12.2021 16:25:29</t>
  </si>
  <si>
    <t>22.12.2021 16:25:30</t>
  </si>
  <si>
    <t>22.12.2021 16:25:32</t>
  </si>
  <si>
    <t>22.12.2021 16:25:33</t>
  </si>
  <si>
    <t>22.12.2021 16:25:36</t>
  </si>
  <si>
    <t>22.12.2021 16:25:38</t>
  </si>
  <si>
    <t>22.12.2021 16:25:39</t>
  </si>
  <si>
    <t>22.12.2021 16:25:41</t>
  </si>
  <si>
    <t>22.12.2021 16:25:42</t>
  </si>
  <si>
    <t>22.12.2021 16:25:51</t>
  </si>
  <si>
    <t>22.12.2021 16:25:53</t>
  </si>
  <si>
    <t>22.12.2021 16:25:54</t>
  </si>
  <si>
    <t>22.12.2021 16:26:01</t>
  </si>
  <si>
    <t>22.12.2021 16:26:03</t>
  </si>
  <si>
    <t>22.12.2021 16:26:04</t>
  </si>
  <si>
    <t>22.12.2021 16:26:06</t>
  </si>
  <si>
    <t>22.12.2021 16:26:10</t>
  </si>
  <si>
    <t>22.12.2021 16:26:15</t>
  </si>
  <si>
    <t>22.12.2021 16:26:16</t>
  </si>
  <si>
    <t>22.12.2021 16:26:49</t>
  </si>
  <si>
    <t>22.12.2021 16:26:51</t>
  </si>
  <si>
    <t>22.12.2021 16:26:54</t>
  </si>
  <si>
    <t>22.12.2021 16:27:20</t>
  </si>
  <si>
    <t>22.12.2021 16:27:21</t>
  </si>
  <si>
    <t>22.12.2021 16:27:23</t>
  </si>
  <si>
    <t>22.12.2021 16:27:24</t>
  </si>
  <si>
    <t>22.12.2021 16:27:43</t>
  </si>
  <si>
    <t>22.12.2021 16:27:45</t>
  </si>
  <si>
    <t>22.12.2021 16:27:46</t>
  </si>
  <si>
    <t>22.12.2021 16:27:49</t>
  </si>
  <si>
    <t>22.12.2021 16:27:55</t>
  </si>
  <si>
    <t>22.12.2021 16:27:57</t>
  </si>
  <si>
    <t>22.12.2021 16:28:04</t>
  </si>
  <si>
    <t>22.12.2021 16:28:06</t>
  </si>
  <si>
    <t>22.12.2021 16:28:17</t>
  </si>
  <si>
    <t>22.12.2021 16:28:18</t>
  </si>
  <si>
    <t>22.12.2021 16:28:20</t>
  </si>
  <si>
    <t>22.12.2021 16:28:21</t>
  </si>
  <si>
    <t>22.12.2021 16:28:26</t>
  </si>
  <si>
    <t>22.12.2021 16:28:27</t>
  </si>
  <si>
    <t>22.12.2021 16:28:29</t>
  </si>
  <si>
    <t>22.12.2021 16:28:32</t>
  </si>
  <si>
    <t>22.12.2021 16:28:33</t>
  </si>
  <si>
    <t>22.12.2021 16:28:35</t>
  </si>
  <si>
    <t>22.12.2021 16:28:38</t>
  </si>
  <si>
    <t>22.12.2021 16:28:39</t>
  </si>
  <si>
    <t>22.12.2021 16:28:42</t>
  </si>
  <si>
    <t>22.12.2021 16:28:48</t>
  </si>
  <si>
    <t>22.12.2021 16:28:50</t>
  </si>
  <si>
    <t>22.12.2021 16:28:57</t>
  </si>
  <si>
    <t>22.12.2021 16:28:59</t>
  </si>
  <si>
    <t>22.12.2021 16:29:11</t>
  </si>
  <si>
    <t>22.12.2021 16:29:13</t>
  </si>
  <si>
    <t>22.12.2021 16:29:14</t>
  </si>
  <si>
    <t>22.12.2021 16:29:17</t>
  </si>
  <si>
    <t>22.12.2021 16:29:19</t>
  </si>
  <si>
    <t>22.12.2021 16:29:26</t>
  </si>
  <si>
    <t>22.12.2021 16:29:28</t>
  </si>
  <si>
    <t>22.12.2021 16:29:34</t>
  </si>
  <si>
    <t>22.12.2021 16:29:35</t>
  </si>
  <si>
    <t>22.12.2021 16:29:37</t>
  </si>
  <si>
    <t>22.12.2021 16:29:38</t>
  </si>
  <si>
    <t>22.12.2021 16:29:42</t>
  </si>
  <si>
    <t>22.12.2021 16:29:52</t>
  </si>
  <si>
    <t>22.12.2021 16:29:54</t>
  </si>
  <si>
    <t>22.12.2021 16:29:55</t>
  </si>
  <si>
    <t>22.12.2021 16:30:01</t>
  </si>
  <si>
    <t>22.12.2021 16:30:03</t>
  </si>
  <si>
    <t>22.12.2021 16:30:20</t>
  </si>
  <si>
    <t>22.12.2021 16:30:21</t>
  </si>
  <si>
    <t>22.12.2021 16:30:23</t>
  </si>
  <si>
    <t>22.12.2021 16:30:24</t>
  </si>
  <si>
    <t>22.12.2021 16:30:26</t>
  </si>
  <si>
    <t>22.12.2021 16:30:30</t>
  </si>
  <si>
    <t>22.12.2021 16:30:32</t>
  </si>
  <si>
    <t>22.12.2021 16:30:33</t>
  </si>
  <si>
    <t>22.12.2021 16:30:35</t>
  </si>
  <si>
    <t>22.12.2021 16:30:36</t>
  </si>
  <si>
    <t>22.12.2021 16:30:38</t>
  </si>
  <si>
    <t>22.12.2021 16:30:39</t>
  </si>
  <si>
    <t>22.12.2021 16:31:09</t>
  </si>
  <si>
    <t>22.12.2021 16:31:10</t>
  </si>
  <si>
    <t>22.12.2021 16:31:12</t>
  </si>
  <si>
    <t>22.12.2021 16:31:16</t>
  </si>
  <si>
    <t>22.12.2021 16:31:18</t>
  </si>
  <si>
    <t>22.12.2021 16:31:19</t>
  </si>
  <si>
    <t>22.12.2021 16:31:21</t>
  </si>
  <si>
    <t>22.12.2021 16:31:22</t>
  </si>
  <si>
    <t>22.12.2021 16:31:24</t>
  </si>
  <si>
    <t>22.12.2021 16:31:27</t>
  </si>
  <si>
    <t>22.12.2021 16:31:30</t>
  </si>
  <si>
    <t>22.12.2021 16:31:33</t>
  </si>
  <si>
    <t>22.12.2021 16:31:35</t>
  </si>
  <si>
    <t>22.12.2021 16:31:38</t>
  </si>
  <si>
    <t>22.12.2021 16:31:39</t>
  </si>
  <si>
    <t>22.12.2021 16:31:44</t>
  </si>
  <si>
    <t>22.12.2021 16:31:47</t>
  </si>
  <si>
    <t>22.12.2021 16:31:48</t>
  </si>
  <si>
    <t>22.12.2021 16:31:50</t>
  </si>
  <si>
    <t>22.12.2021 16:31:51</t>
  </si>
  <si>
    <t>22.12.2021 16:31:54</t>
  </si>
  <si>
    <t>22.12.2021 16:31:59</t>
  </si>
  <si>
    <t>22.12.2021 16:32:07</t>
  </si>
  <si>
    <t>22.12.2021 16:32:08</t>
  </si>
  <si>
    <t>22.12.2021 16:32:10</t>
  </si>
  <si>
    <t>22.12.2021 16:32:11</t>
  </si>
  <si>
    <t>22.12.2021 16:32:27</t>
  </si>
  <si>
    <t>22.12.2021 16:32:28</t>
  </si>
  <si>
    <t>22.12.2021 16:32:30</t>
  </si>
  <si>
    <t>22.12.2021 16:32:31</t>
  </si>
  <si>
    <t>22.12.2021 16:32:33</t>
  </si>
  <si>
    <t>22.12.2021 16:32:34</t>
  </si>
  <si>
    <t>22.12.2021 16:32:36</t>
  </si>
  <si>
    <t>22.12.2021 16:32:37</t>
  </si>
  <si>
    <t>22.12.2021 16:32:39</t>
  </si>
  <si>
    <t>22.12.2021 16:32:40</t>
  </si>
  <si>
    <t>22.12.2021 16:32:43</t>
  </si>
  <si>
    <t>22.12.2021 16:32:45</t>
  </si>
  <si>
    <t>22.12.2021 16:32:59</t>
  </si>
  <si>
    <t>22.12.2021 16:33:01</t>
  </si>
  <si>
    <t>22.12.2021 16:33:02</t>
  </si>
  <si>
    <t>22.12.2021 16:33:07</t>
  </si>
  <si>
    <t>22.12.2021 16:33:21</t>
  </si>
  <si>
    <t>22.12.2021 16:33:35</t>
  </si>
  <si>
    <t>22.12.2021 16:33:36</t>
  </si>
  <si>
    <t>22.12.2021 16:33:39</t>
  </si>
  <si>
    <t>22.12.2021 16:33:44</t>
  </si>
  <si>
    <t>22.12.2021 16:34:29</t>
  </si>
  <si>
    <t>22.12.2021 16:34:31</t>
  </si>
  <si>
    <t>22.12.2021 16:34:32</t>
  </si>
  <si>
    <t>22.12.2021 16:34:40</t>
  </si>
  <si>
    <t>22.12.2021 16:34:41</t>
  </si>
  <si>
    <t>22.12.2021 16:34:43</t>
  </si>
  <si>
    <t>22.12.2021 16:34:44</t>
  </si>
  <si>
    <t>22.12.2021 16:34:49</t>
  </si>
  <si>
    <t>22.12.2021 16:34:50</t>
  </si>
  <si>
    <t>22.12.2021 16:34:52</t>
  </si>
  <si>
    <t>22.12.2021 16:34:53</t>
  </si>
  <si>
    <t>22.12.2021 16:34:55</t>
  </si>
  <si>
    <t>22.12.2021 16:34:56</t>
  </si>
  <si>
    <t>22.12.2021 16:34:58</t>
  </si>
  <si>
    <t>22.12.2021 16:34:59</t>
  </si>
  <si>
    <t>22.12.2021 16:35:01</t>
  </si>
  <si>
    <t>22.12.2021 16:35:09</t>
  </si>
  <si>
    <t>22.12.2021 16:35:10</t>
  </si>
  <si>
    <t>22.12.2021 16:35:12</t>
  </si>
  <si>
    <t>22.12.2021 16:35:19</t>
  </si>
  <si>
    <t>22.12.2021 16:35:21</t>
  </si>
  <si>
    <t>22.12.2021 16:35:22</t>
  </si>
  <si>
    <t>22.12.2021 16:35:24</t>
  </si>
  <si>
    <t>22.12.2021 16:35:25</t>
  </si>
  <si>
    <t>22.12.2021 16:35:27</t>
  </si>
  <si>
    <t>22.12.2021 16:35:28</t>
  </si>
  <si>
    <t>22.12.2021 16:35:33</t>
  </si>
  <si>
    <t>22.12.2021 16:35:35</t>
  </si>
  <si>
    <t>22.12.2021 16:35:36</t>
  </si>
  <si>
    <t>22.12.2021 16:35:38</t>
  </si>
  <si>
    <t>22.12.2021 16:35:39</t>
  </si>
  <si>
    <t>22.12.2021 16:36:03</t>
  </si>
  <si>
    <t>22.12.2021 16:36:04</t>
  </si>
  <si>
    <t>22.12.2021 16:36:10</t>
  </si>
  <si>
    <t>22.12.2021 16:36:12</t>
  </si>
  <si>
    <t>22.12.2021 16:36:13</t>
  </si>
  <si>
    <t>22.12.2021 16:36:15</t>
  </si>
  <si>
    <t>22.12.2021 16:36:16</t>
  </si>
  <si>
    <t>22.12.2021 16:36:18</t>
  </si>
  <si>
    <t>22.12.2021 16:36:19</t>
  </si>
  <si>
    <t>22.12.2021 16:36:21</t>
  </si>
  <si>
    <t>22.12.2021 16:36:22</t>
  </si>
  <si>
    <t>22.12.2021 16:36:24</t>
  </si>
  <si>
    <t>22.12.2021 16:36:25</t>
  </si>
  <si>
    <t>22.12.2021 16:36:27</t>
  </si>
  <si>
    <t>22.12.2021 16:36:28</t>
  </si>
  <si>
    <t>22.12.2021 16:36:33</t>
  </si>
  <si>
    <t>22.12.2021 16:36:35</t>
  </si>
  <si>
    <t>22.12.2021 16:36:36</t>
  </si>
  <si>
    <t>22.12.2021 16:36:38</t>
  </si>
  <si>
    <t>22.12.2021 16:36:39</t>
  </si>
  <si>
    <t>22.12.2021 16:36:41</t>
  </si>
  <si>
    <t>22.12.2021 16:36:42</t>
  </si>
  <si>
    <t>22.12.2021 16:36:48</t>
  </si>
  <si>
    <t>22.12.2021 16:36:51</t>
  </si>
  <si>
    <t>22.12.2021 16:36:53</t>
  </si>
  <si>
    <t>22.12.2021 16:36:54</t>
  </si>
  <si>
    <t>22.12.2021 16:37:07</t>
  </si>
  <si>
    <t>22.12.2021 16:37:09</t>
  </si>
  <si>
    <t>22.12.2021 16:37:10</t>
  </si>
  <si>
    <t>22.12.2021 16:37:12</t>
  </si>
  <si>
    <t>22.12.2021 16:37:13</t>
  </si>
  <si>
    <t>22.12.2021 16:37:15</t>
  </si>
  <si>
    <t>22.12.2021 16:37:16</t>
  </si>
  <si>
    <t>22.12.2021 16:37:18</t>
  </si>
  <si>
    <t>22.12.2021 16:37:19</t>
  </si>
  <si>
    <t>22.12.2021 16:37:21</t>
  </si>
  <si>
    <t>22.12.2021 16:37:22</t>
  </si>
  <si>
    <t>22.12.2021 16:37:24</t>
  </si>
  <si>
    <t>22.12.2021 16:37:25</t>
  </si>
  <si>
    <t>22.12.2021 16:37:27</t>
  </si>
  <si>
    <t>22.12.2021 16:37:33</t>
  </si>
  <si>
    <t>22.12.2021 16:37:34</t>
  </si>
  <si>
    <t>22.12.2021 16:37:36</t>
  </si>
  <si>
    <t>22.12.2021 16:37:44</t>
  </si>
  <si>
    <t>22.12.2021 16:37:45</t>
  </si>
  <si>
    <t>22.12.2021 16:37:50</t>
  </si>
  <si>
    <t>22.12.2021 16:37:51</t>
  </si>
  <si>
    <t>22.12.2021 16:37:54</t>
  </si>
  <si>
    <t>22.12.2021 16:37:56</t>
  </si>
  <si>
    <t>22.12.2021 16:38:00</t>
  </si>
  <si>
    <t>22.12.2021 16:38:02</t>
  </si>
  <si>
    <t>22.12.2021 16:38:03</t>
  </si>
  <si>
    <t>22.12.2021 16:38:05</t>
  </si>
  <si>
    <t>22.12.2021 16:38:06</t>
  </si>
  <si>
    <t>22.12.2021 16:38:09</t>
  </si>
  <si>
    <t>22.12.2021 16:38:11</t>
  </si>
  <si>
    <t>22.12.2021 16:38:12</t>
  </si>
  <si>
    <t>22.12.2021 16:38:20</t>
  </si>
  <si>
    <t>22.12.2021 16:38:22</t>
  </si>
  <si>
    <t>22.12.2021 16:38:29</t>
  </si>
  <si>
    <t>22.12.2021 16:38:31</t>
  </si>
  <si>
    <t>22.12.2021 16:38:32</t>
  </si>
  <si>
    <t>22.12.2021 16:38:34</t>
  </si>
  <si>
    <t>22.12.2021 16:38:38</t>
  </si>
  <si>
    <t>22.12.2021 16:38:56</t>
  </si>
  <si>
    <t>22.12.2021 16:38:57</t>
  </si>
  <si>
    <t>22.12.2021 16:38:59</t>
  </si>
  <si>
    <t>22.12.2021 16:39:00</t>
  </si>
  <si>
    <t>22.12.2021 16:39:03</t>
  </si>
  <si>
    <t>22.12.2021 16:39:05</t>
  </si>
  <si>
    <t>22.12.2021 16:39:06</t>
  </si>
  <si>
    <t>22.12.2021 16:39:09</t>
  </si>
  <si>
    <t>22.12.2021 16:39:25</t>
  </si>
  <si>
    <t>22.12.2021 16:39:26</t>
  </si>
  <si>
    <t>22.12.2021 16:39:28</t>
  </si>
  <si>
    <t>22.12.2021 16:39:29</t>
  </si>
  <si>
    <t>22.12.2021 16:39:31</t>
  </si>
  <si>
    <t>22.12.2021 16:39:35</t>
  </si>
  <si>
    <t>22.12.2021 16:39:37</t>
  </si>
  <si>
    <t>22.12.2021 16:39:38</t>
  </si>
  <si>
    <t>22.12.2021 16:39:40</t>
  </si>
  <si>
    <t>22.12.2021 16:39:41</t>
  </si>
  <si>
    <t>22.12.2021 16:39:43</t>
  </si>
  <si>
    <t>22.12.2021 16:39:44</t>
  </si>
  <si>
    <t>22.12.2021 16:39:46</t>
  </si>
  <si>
    <t>22.12.2021 16:39:52</t>
  </si>
  <si>
    <t>22.12.2021 16:39:54</t>
  </si>
  <si>
    <t>22.12.2021 16:39:55</t>
  </si>
  <si>
    <t>22.12.2021 16:39:56</t>
  </si>
  <si>
    <t>22.12.2021 16:39:59</t>
  </si>
  <si>
    <t>22.12.2021 16:40:01</t>
  </si>
  <si>
    <t>22.12.2021 16:40:04</t>
  </si>
  <si>
    <t>22.12.2021 16:40:23</t>
  </si>
  <si>
    <t>22.12.2021 16:40:24</t>
  </si>
  <si>
    <t>22.12.2021 16:40:26</t>
  </si>
  <si>
    <t>22.12.2021 16:40:46</t>
  </si>
  <si>
    <t>22.12.2021 16:40:47</t>
  </si>
  <si>
    <t>22.12.2021 16:40:49</t>
  </si>
  <si>
    <t>22.12.2021 16:40:50</t>
  </si>
  <si>
    <t>22.12.2021 16:40:52</t>
  </si>
  <si>
    <t>22.12.2021 16:41:01</t>
  </si>
  <si>
    <t>22.12.2021 16:41:03</t>
  </si>
  <si>
    <t>22.12.2021 16:41:04</t>
  </si>
  <si>
    <t>22.12.2021 16:41:09</t>
  </si>
  <si>
    <t>22.12.2021 16:41:10</t>
  </si>
  <si>
    <t>22.12.2021 16:41:12</t>
  </si>
  <si>
    <t>22.12.2021 16:41:13</t>
  </si>
  <si>
    <t>22.12.2021 16:41:27</t>
  </si>
  <si>
    <t>22.12.2021 16:41:29</t>
  </si>
  <si>
    <t>22.12.2021 16:41:30</t>
  </si>
  <si>
    <t>22.12.2021 16:41:32</t>
  </si>
  <si>
    <t>22.12.2021 16:41:33</t>
  </si>
  <si>
    <t>22.12.2021 16:41:35</t>
  </si>
  <si>
    <t>22.12.2021 16:41:36</t>
  </si>
  <si>
    <t>22.12.2021 16:41:38</t>
  </si>
  <si>
    <t>22.12.2021 16:41:41</t>
  </si>
  <si>
    <t>22.12.2021 16:41:47</t>
  </si>
  <si>
    <t>22.12.2021 16:41:48</t>
  </si>
  <si>
    <t>22.12.2021 16:41:55</t>
  </si>
  <si>
    <t>22.12.2021 16:41:56</t>
  </si>
  <si>
    <t>22.12.2021 16:41:58</t>
  </si>
  <si>
    <t>22.12.2021 16:42:00</t>
  </si>
  <si>
    <t>22.12.2021 16:42:01</t>
  </si>
  <si>
    <t>22.12.2021 16:42:12</t>
  </si>
  <si>
    <t>22.12.2021 16:42:37</t>
  </si>
  <si>
    <t>22.12.2021 16:42:38</t>
  </si>
  <si>
    <t>22.12.2021 16:42:46</t>
  </si>
  <si>
    <t>22.12.2021 16:42:47</t>
  </si>
  <si>
    <t>22.12.2021 16:42:49</t>
  </si>
  <si>
    <t>22.12.2021 16:42:50</t>
  </si>
  <si>
    <t>22.12.2021 16:42:58</t>
  </si>
  <si>
    <t>22.12.2021 16:43:00</t>
  </si>
  <si>
    <t>22.12.2021 16:43:01</t>
  </si>
  <si>
    <t>22.12.2021 16:43:03</t>
  </si>
  <si>
    <t>22.12.2021 16:43:04</t>
  </si>
  <si>
    <t>22.12.2021 16:43:06</t>
  </si>
  <si>
    <t>22.12.2021 16:43:07</t>
  </si>
  <si>
    <t>22.12.2021 16:43:09</t>
  </si>
  <si>
    <t>22.12.2021 16:43:13</t>
  </si>
  <si>
    <t>22.12.2021 16:43:16</t>
  </si>
  <si>
    <t>22.12.2021 16:43:18</t>
  </si>
  <si>
    <t>22.12.2021 16:43:19</t>
  </si>
  <si>
    <t>22.12.2021 16:43:21</t>
  </si>
  <si>
    <t>22.12.2021 16:43:22</t>
  </si>
  <si>
    <t>22.12.2021 16:43:25</t>
  </si>
  <si>
    <t>22.12.2021 16:43:27</t>
  </si>
  <si>
    <t>22.12.2021 16:43:28</t>
  </si>
  <si>
    <t>22.12.2021 16:43:30</t>
  </si>
  <si>
    <t>22.12.2021 16:44:03</t>
  </si>
  <si>
    <t>22.12.2021 16:44:04</t>
  </si>
  <si>
    <t>22.12.2021 16:44:15</t>
  </si>
  <si>
    <t>22.12.2021 16:44:16</t>
  </si>
  <si>
    <t>22.12.2021 16:44:19</t>
  </si>
  <si>
    <t>22.12.2021 16:44:21</t>
  </si>
  <si>
    <t>22.12.2021 16:44:23</t>
  </si>
  <si>
    <t>22.12.2021 16:44:26</t>
  </si>
  <si>
    <t>22.12.2021 16:44:27</t>
  </si>
  <si>
    <t>22.12.2021 16:44:29</t>
  </si>
  <si>
    <t>22.12.2021 16:44:30</t>
  </si>
  <si>
    <t>22.12.2021 16:44:32</t>
  </si>
  <si>
    <t>22.12.2021 16:44:33</t>
  </si>
  <si>
    <t>22.12.2021 16:44:35</t>
  </si>
  <si>
    <t>22.12.2021 16:44:36</t>
  </si>
  <si>
    <t>22.12.2021 16:44:38</t>
  </si>
  <si>
    <t>22.12.2021 16:45:04</t>
  </si>
  <si>
    <t>22.12.2021 16:45:06</t>
  </si>
  <si>
    <t>22.12.2021 16:45:07</t>
  </si>
  <si>
    <t>22.12.2021 16:45:09</t>
  </si>
  <si>
    <t>22.12.2021 16:45:17</t>
  </si>
  <si>
    <t>22.12.2021 16:45:18</t>
  </si>
  <si>
    <t>22.12.2021 16:45:20</t>
  </si>
  <si>
    <t>22.12.2021 16:45:43</t>
  </si>
  <si>
    <t>22.12.2021 16:45:44</t>
  </si>
  <si>
    <t>22.12.2021 16:45:46</t>
  </si>
  <si>
    <t>22.12.2021 16:45:47</t>
  </si>
  <si>
    <t>22.12.2021 16:45:58</t>
  </si>
  <si>
    <t>22.12.2021 16:46:00</t>
  </si>
  <si>
    <t>22.12.2021 16:46:01</t>
  </si>
  <si>
    <t>22.12.2021 16:46:17</t>
  </si>
  <si>
    <t>22.12.2021 16:46:18</t>
  </si>
  <si>
    <t>22.12.2021 16:46:20</t>
  </si>
  <si>
    <t>22.12.2021 16:46:21</t>
  </si>
  <si>
    <t>22.12.2021 16:46:30</t>
  </si>
  <si>
    <t>22.12.2021 16:46:32</t>
  </si>
  <si>
    <t>22.12.2021 16:46:33</t>
  </si>
  <si>
    <t>22.12.2021 16:46:36</t>
  </si>
  <si>
    <t>22.12.2021 16:46:52</t>
  </si>
  <si>
    <t>22.12.2021 16:46:54</t>
  </si>
  <si>
    <t>22.12.2021 16:46:55</t>
  </si>
  <si>
    <t>22.12.2021 16:46:57</t>
  </si>
  <si>
    <t>22.12.2021 16:46:58</t>
  </si>
  <si>
    <t>22.12.2021 16:47:00</t>
  </si>
  <si>
    <t>22.12.2021 16:47:01</t>
  </si>
  <si>
    <t>22.12.2021 16:47:03</t>
  </si>
  <si>
    <t>22.12.2021 16:47:04</t>
  </si>
  <si>
    <t>22.12.2021 16:47:10</t>
  </si>
  <si>
    <t>22.12.2021 16:47:12</t>
  </si>
  <si>
    <t>22.12.2021 16:47:13</t>
  </si>
  <si>
    <t>22.12.2021 16:47:16</t>
  </si>
  <si>
    <t>22.12.2021 16:47:18</t>
  </si>
  <si>
    <t>22.12.2021 16:47:19</t>
  </si>
  <si>
    <t>22.12.2021 16:47:29</t>
  </si>
  <si>
    <t>22.12.2021 16:47:30</t>
  </si>
  <si>
    <t>22.12.2021 16:47:38</t>
  </si>
  <si>
    <t>22.12.2021 16:47:39</t>
  </si>
  <si>
    <t>22.12.2021 16:47:41</t>
  </si>
  <si>
    <t>22.12.2021 16:47:44</t>
  </si>
  <si>
    <t>22.12.2021 16:47:48</t>
  </si>
  <si>
    <t>22.12.2021 16:47:50</t>
  </si>
  <si>
    <t>22.12.2021 16:47:54</t>
  </si>
  <si>
    <t>22.12.2021 16:47:56</t>
  </si>
  <si>
    <t>22.12.2021 16:47:57</t>
  </si>
  <si>
    <t>22.12.2021 16:48:19</t>
  </si>
  <si>
    <t>22.12.2021 16:48:21</t>
  </si>
  <si>
    <t>22.12.2021 16:48:22</t>
  </si>
  <si>
    <t>22.12.2021 16:48:41</t>
  </si>
  <si>
    <t>22.12.2021 16:48:42</t>
  </si>
  <si>
    <t>22.12.2021 16:48:53</t>
  </si>
  <si>
    <t>22.12.2021 16:48:55</t>
  </si>
  <si>
    <t>22.12.2021 16:48:56</t>
  </si>
  <si>
    <t>22.12.2021 16:48:58</t>
  </si>
  <si>
    <t>22.12.2021 16:48:59</t>
  </si>
  <si>
    <t>22.12.2021 16:49:01</t>
  </si>
  <si>
    <t>22.12.2021 16:49:18</t>
  </si>
  <si>
    <t>22.12.2021 16:49:19</t>
  </si>
  <si>
    <t>22.12.2021 16:49:21</t>
  </si>
  <si>
    <t>22.12.2021 16:49:28</t>
  </si>
  <si>
    <t>22.12.2021 16:49:30</t>
  </si>
  <si>
    <t>22.12.2021 16:49:44</t>
  </si>
  <si>
    <t>22.12.2021 16:49:45</t>
  </si>
  <si>
    <t>22.12.2021 16:49:47</t>
  </si>
  <si>
    <t>22.12.2021 16:49:58</t>
  </si>
  <si>
    <t>22.12.2021 16:49:59</t>
  </si>
  <si>
    <t>22.12.2021 16:50:01</t>
  </si>
  <si>
    <t>22.12.2021 16:50:02</t>
  </si>
  <si>
    <t>22.12.2021 16:50:04</t>
  </si>
  <si>
    <t>22.12.2021 16:50:05</t>
  </si>
  <si>
    <t>22.12.2021 16:50:07</t>
  </si>
  <si>
    <t>22.12.2021 16:50:11</t>
  </si>
  <si>
    <t>22.12.2021 16:50:13</t>
  </si>
  <si>
    <t>22.12.2021 16:50:22</t>
  </si>
  <si>
    <t>22.12.2021 16:50:23</t>
  </si>
  <si>
    <t>22.12.2021 16:50:25</t>
  </si>
  <si>
    <t>22.12.2021 16:50:26</t>
  </si>
  <si>
    <t>22.12.2021 16:50:33</t>
  </si>
  <si>
    <t>22.12.2021 16:50:34</t>
  </si>
  <si>
    <t>22.12.2021 16:50:36</t>
  </si>
  <si>
    <t>22.12.2021 16:50:37</t>
  </si>
  <si>
    <t>22.12.2021 16:50:42</t>
  </si>
  <si>
    <t>22.12.2021 16:50:45</t>
  </si>
  <si>
    <t>22.12.2021 16:50:46</t>
  </si>
  <si>
    <t>22.12.2021 16:50:48</t>
  </si>
  <si>
    <t>22.12.2021 16:50:49</t>
  </si>
  <si>
    <t>22.12.2021 16:50:51</t>
  </si>
  <si>
    <t>22.12.2021 16:50:52</t>
  </si>
  <si>
    <t>22.12.2021 16:50:54</t>
  </si>
  <si>
    <t>22.12.2021 16:50:55</t>
  </si>
  <si>
    <t>22.12.2021 16:50:58</t>
  </si>
  <si>
    <t>22.12.2021 16:51:00</t>
  </si>
  <si>
    <t>22.12.2021 16:51:01</t>
  </si>
  <si>
    <t>22.12.2021 16:51:03</t>
  </si>
  <si>
    <t>22.12.2021 16:51:04</t>
  </si>
  <si>
    <t>22.12.2021 16:51:07</t>
  </si>
  <si>
    <t>22.12.2021 16:51:10</t>
  </si>
  <si>
    <t>22.12.2021 16:51:12</t>
  </si>
  <si>
    <t>22.12.2021 16:51:13</t>
  </si>
  <si>
    <t>22.12.2021 16:51:15</t>
  </si>
  <si>
    <t>22.12.2021 16:51:18</t>
  </si>
  <si>
    <t>22.12.2021 16:51:21</t>
  </si>
  <si>
    <t>22.12.2021 16:51:22</t>
  </si>
  <si>
    <t>22.12.2021 16:51:27</t>
  </si>
  <si>
    <t>22.12.2021 16:51:28</t>
  </si>
  <si>
    <t>22.12.2021 16:51:30</t>
  </si>
  <si>
    <t>22.12.2021 16:51:31</t>
  </si>
  <si>
    <t>22.12.2021 16:51:33</t>
  </si>
  <si>
    <t>22.12.2021 16:51:36</t>
  </si>
  <si>
    <t>22.12.2021 16:51:39</t>
  </si>
  <si>
    <t>22.12.2021 16:51:40</t>
  </si>
  <si>
    <t>22.12.2021 16:51:42</t>
  </si>
  <si>
    <t>22.12.2021 16:51:43</t>
  </si>
  <si>
    <t>22.12.2021 16:51:53</t>
  </si>
  <si>
    <t>22.12.2021 16:51:54</t>
  </si>
  <si>
    <t>22.12.2021 16:51:56</t>
  </si>
  <si>
    <t>22.12.2021 16:51:57</t>
  </si>
  <si>
    <t>22.12.2021 16:52:04</t>
  </si>
  <si>
    <t>22.12.2021 16:52:06</t>
  </si>
  <si>
    <t>22.12.2021 16:52:07</t>
  </si>
  <si>
    <t>22.12.2021 16:52:09</t>
  </si>
  <si>
    <t>22.12.2021 16:52:10</t>
  </si>
  <si>
    <t>22.12.2021 16:52:12</t>
  </si>
  <si>
    <t>22.12.2021 16:52:13</t>
  </si>
  <si>
    <t>22.12.2021 16:52:15</t>
  </si>
  <si>
    <t>22.12.2021 16:52:16</t>
  </si>
  <si>
    <t>22.12.2021 16:52:24</t>
  </si>
  <si>
    <t>22.12.2021 16:52:26</t>
  </si>
  <si>
    <t>22.12.2021 16:52:27</t>
  </si>
  <si>
    <t>22.12.2021 16:52:29</t>
  </si>
  <si>
    <t>22.12.2021 16:52:32</t>
  </si>
  <si>
    <t>22.12.2021 16:52:39</t>
  </si>
  <si>
    <t>22.12.2021 16:52:41</t>
  </si>
  <si>
    <t>22.12.2021 16:52:50</t>
  </si>
  <si>
    <t>22.12.2021 16:52:52</t>
  </si>
  <si>
    <t>22.12.2021 16:52:53</t>
  </si>
  <si>
    <t>22.12.2021 16:52:55</t>
  </si>
  <si>
    <t>22.12.2021 16:52:56</t>
  </si>
  <si>
    <t>22.12.2021 16:53:04</t>
  </si>
  <si>
    <t>22.12.2021 16:53:06</t>
  </si>
  <si>
    <t>22.12.2021 16:53:09</t>
  </si>
  <si>
    <t>22.12.2021 16:53:10</t>
  </si>
  <si>
    <t>22.12.2021 16:53:12</t>
  </si>
  <si>
    <t>22.12.2021 16:53:13</t>
  </si>
  <si>
    <t>22.12.2021 16:53:16</t>
  </si>
  <si>
    <t>22.12.2021 16:53:23</t>
  </si>
  <si>
    <t>22.12.2021 16:53:26</t>
  </si>
  <si>
    <t>22.12.2021 16:53:33</t>
  </si>
  <si>
    <t>22.12.2021 16:53:39</t>
  </si>
  <si>
    <t>22.12.2021 16:53:41</t>
  </si>
  <si>
    <t>22.12.2021 16:53:42</t>
  </si>
  <si>
    <t>22.12.2021 16:53:44</t>
  </si>
  <si>
    <t>22.12.2021 16:53:45</t>
  </si>
  <si>
    <t>22.12.2021 16:53:47</t>
  </si>
  <si>
    <t>22.12.2021 16:53:48</t>
  </si>
  <si>
    <t>22.12.2021 16:53:50</t>
  </si>
  <si>
    <t>22.12.2021 16:53:51</t>
  </si>
  <si>
    <t>22.12.2021 16:53:53</t>
  </si>
  <si>
    <t>22.12.2021 16:53:54</t>
  </si>
  <si>
    <t>22.12.2021 16:53:56</t>
  </si>
  <si>
    <t>22.12.2021 16:54:14</t>
  </si>
  <si>
    <t>22.12.2021 16:54:15</t>
  </si>
  <si>
    <t>22.12.2021 16:54:17</t>
  </si>
  <si>
    <t>22.12.2021 16:54:28</t>
  </si>
  <si>
    <t>22.12.2021 16:54:29</t>
  </si>
  <si>
    <t>22.12.2021 16:54:31</t>
  </si>
  <si>
    <t>22.12.2021 16:54:32</t>
  </si>
  <si>
    <t>22.12.2021 16:54:34</t>
  </si>
  <si>
    <t>22.12.2021 16:54:40</t>
  </si>
  <si>
    <t>22.12.2021 16:54:41</t>
  </si>
  <si>
    <t>22.12.2021 16:54:43</t>
  </si>
  <si>
    <t>22.12.2021 16:54:46</t>
  </si>
  <si>
    <t>22.12.2021 16:54:54</t>
  </si>
  <si>
    <t>22.12.2021 16:54:55</t>
  </si>
  <si>
    <t>22.12.2021 16:54:57</t>
  </si>
  <si>
    <t>22.12.2021 16:54:58</t>
  </si>
  <si>
    <t>22.12.2021 16:55:00</t>
  </si>
  <si>
    <t>22.12.2021 16:55:01</t>
  </si>
  <si>
    <t>22.12.2021 16:55:03</t>
  </si>
  <si>
    <t>22.12.2021 16:55:12</t>
  </si>
  <si>
    <t>22.12.2021 16:55:13</t>
  </si>
  <si>
    <t>22.12.2021 16:55:15</t>
  </si>
  <si>
    <t>22.12.2021 16:55:16</t>
  </si>
  <si>
    <t>22.12.2021 16:55:18</t>
  </si>
  <si>
    <t>22.12.2021 16:55:41</t>
  </si>
  <si>
    <t>22.12.2021 16:55:43</t>
  </si>
  <si>
    <t>22.12.2021 16:55:44</t>
  </si>
  <si>
    <t>22.12.2021 16:55:46</t>
  </si>
  <si>
    <t>22.12.2021 16:55:47</t>
  </si>
  <si>
    <t>22.12.2021 16:55:52</t>
  </si>
  <si>
    <t>22.12.2021 16:55:53</t>
  </si>
  <si>
    <t>22.12.2021 16:55:55</t>
  </si>
  <si>
    <t>22.12.2021 16:55:56</t>
  </si>
  <si>
    <t>22.12.2021 16:56:04</t>
  </si>
  <si>
    <t>22.12.2021 16:56:07</t>
  </si>
  <si>
    <t>22.12.2021 16:56:09</t>
  </si>
  <si>
    <t>22.12.2021 16:56:21</t>
  </si>
  <si>
    <t>22.12.2021 16:56:22</t>
  </si>
  <si>
    <t>22.12.2021 16:56:24</t>
  </si>
  <si>
    <t>22.12.2021 16:56:25</t>
  </si>
  <si>
    <t>22.12.2021 16:56:27</t>
  </si>
  <si>
    <t>22.12.2021 16:56:28</t>
  </si>
  <si>
    <t>22.12.2021 16:56:30</t>
  </si>
  <si>
    <t>22.12.2021 16:56:31</t>
  </si>
  <si>
    <t>22.12.2021 16:56:36</t>
  </si>
  <si>
    <t>22.12.2021 16:56:38</t>
  </si>
  <si>
    <t>22.12.2021 16:56:39</t>
  </si>
  <si>
    <t>22.12.2021 16:56:41</t>
  </si>
  <si>
    <t>22.12.2021 16:56:42</t>
  </si>
  <si>
    <t>22.12.2021 16:56:44</t>
  </si>
  <si>
    <t>22.12.2021 16:56:48</t>
  </si>
  <si>
    <t>22.12.2021 16:56:50</t>
  </si>
  <si>
    <t>22.12.2021 16:56:51</t>
  </si>
  <si>
    <t>22.12.2021 16:56:53</t>
  </si>
  <si>
    <t>22.12.2021 16:56:54</t>
  </si>
  <si>
    <t>22.12.2021 16:56:56</t>
  </si>
  <si>
    <t>22.12.2021 16:57:02</t>
  </si>
  <si>
    <t>22.12.2021 16:57:03</t>
  </si>
  <si>
    <t>22.12.2021 16:57:05</t>
  </si>
  <si>
    <t>22.12.2021 16:57:06</t>
  </si>
  <si>
    <t>22.12.2021 16:57:08</t>
  </si>
  <si>
    <t>22.12.2021 16:57:09</t>
  </si>
  <si>
    <t>22.12.2021 16:57:11</t>
  </si>
  <si>
    <t>22.12.2021 16:57:14</t>
  </si>
  <si>
    <t>22.12.2021 16:57:19</t>
  </si>
  <si>
    <t>22.12.2021 16:57:20</t>
  </si>
  <si>
    <t>22.12.2021 16:57:22</t>
  </si>
  <si>
    <t>22.12.2021 16:57:25</t>
  </si>
  <si>
    <t>22.12.2021 16:57:28</t>
  </si>
  <si>
    <t>22.12.2021 16:57:29</t>
  </si>
  <si>
    <t>22.12.2021 16:57:31</t>
  </si>
  <si>
    <t>22.12.2021 16:57:32</t>
  </si>
  <si>
    <t>22.12.2021 16:57:34</t>
  </si>
  <si>
    <t>22.12.2021 16:57:35</t>
  </si>
  <si>
    <t>22.12.2021 16:57:40</t>
  </si>
  <si>
    <t>22.12.2021 16:57:43</t>
  </si>
  <si>
    <t>22.12.2021 16:57:44</t>
  </si>
  <si>
    <t>22.12.2021 16:57:46</t>
  </si>
  <si>
    <t>22.12.2021 16:57:47</t>
  </si>
  <si>
    <t>22.12.2021 16:57:49</t>
  </si>
  <si>
    <t>22.12.2021 16:57:50</t>
  </si>
  <si>
    <t>22.12.2021 16:57:52</t>
  </si>
  <si>
    <t>22.12.2021 16:57:53</t>
  </si>
  <si>
    <t>22.12.2021 16:57:55</t>
  </si>
  <si>
    <t>22.12.2021 16:57:56</t>
  </si>
  <si>
    <t>22.12.2021 16:57:58</t>
  </si>
  <si>
    <t>22.12.2021 16:58:04</t>
  </si>
  <si>
    <t>22.12.2021 16:58:06</t>
  </si>
  <si>
    <t>22.12.2021 16:58:07</t>
  </si>
  <si>
    <t>22.12.2021 16:58:12</t>
  </si>
  <si>
    <t>22.12.2021 16:58:13</t>
  </si>
  <si>
    <t>22.12.2021 16:58:15</t>
  </si>
  <si>
    <t>22.12.2021 16:58:16</t>
  </si>
  <si>
    <t>22.12.2021 16:58:18</t>
  </si>
  <si>
    <t>22.12.2021 16:58:26</t>
  </si>
  <si>
    <t>22.12.2021 16:58:27</t>
  </si>
  <si>
    <t>22.12.2021 16:58:29</t>
  </si>
  <si>
    <t>22.12.2021 16:58:30</t>
  </si>
  <si>
    <t>22.12.2021 16:58:32</t>
  </si>
  <si>
    <t>22.12.2021 16:58:42</t>
  </si>
  <si>
    <t>22.12.2021 16:58:46</t>
  </si>
  <si>
    <t>22.12.2021 16:59:21</t>
  </si>
  <si>
    <t>22.12.2021 16:59:23</t>
  </si>
  <si>
    <t>22.12.2021 16:59:24</t>
  </si>
  <si>
    <t>22.12.2021 16:59:26</t>
  </si>
  <si>
    <t>22.12.2021 16:59:29</t>
  </si>
  <si>
    <t>22.12.2021 16:59:31</t>
  </si>
  <si>
    <t>22.12.2021 16:59:32</t>
  </si>
  <si>
    <t>22.12.2021 16:59:34</t>
  </si>
  <si>
    <t>22.12.2021 16:59:35</t>
  </si>
  <si>
    <t>22.12.2021 16:59:40</t>
  </si>
  <si>
    <t>22.12.2021 16:59:41</t>
  </si>
  <si>
    <t>22.12.2021 16:59:43</t>
  </si>
  <si>
    <t>22.12.2021 16:59:55</t>
  </si>
  <si>
    <t>22.12.2021 16:59:56</t>
  </si>
  <si>
    <t>22.12.2021 17:00:21</t>
  </si>
  <si>
    <t>22.12.2021 17:00:23</t>
  </si>
  <si>
    <t>22.12.2021 17:00:24</t>
  </si>
  <si>
    <t>22.12.2021 17:00:26</t>
  </si>
  <si>
    <t>22.12.2021 17:00:27</t>
  </si>
  <si>
    <t>22.12.2021 17:00:30</t>
  </si>
  <si>
    <t>22.12.2021 17:00:32</t>
  </si>
  <si>
    <t>22.12.2021 17:00:33</t>
  </si>
  <si>
    <t>22.12.2021 17:00:35</t>
  </si>
  <si>
    <t>22.12.2021 17:00:36</t>
  </si>
  <si>
    <t>22.12.2021 17:00:38</t>
  </si>
  <si>
    <t>22.12.2021 17:00:39</t>
  </si>
  <si>
    <t>22.12.2021 17:00:41</t>
  </si>
  <si>
    <t>22.12.2021 17:00:56</t>
  </si>
  <si>
    <t>22.12.2021 17:00:58</t>
  </si>
  <si>
    <t>22.12.2021 17:00:59</t>
  </si>
  <si>
    <t>22.12.2021 17:01:01</t>
  </si>
  <si>
    <t>22.12.2021 17:01:02</t>
  </si>
  <si>
    <t>22.12.2021 17:01:04</t>
  </si>
  <si>
    <t>22.12.2021 17:01:05</t>
  </si>
  <si>
    <t>22.12.2021 17:01:07</t>
  </si>
  <si>
    <t>22.12.2021 17:01:38</t>
  </si>
  <si>
    <t>22.12.2021 17:01:40</t>
  </si>
  <si>
    <t>22.12.2021 17:01:41</t>
  </si>
  <si>
    <t>22.12.2021 17:01:52</t>
  </si>
  <si>
    <t>22.12.2021 17:02:00</t>
  </si>
  <si>
    <t>22.12.2021 17:02:01</t>
  </si>
  <si>
    <t>22.12.2021 17:02:03</t>
  </si>
  <si>
    <t>22.12.2021 17:02:04</t>
  </si>
  <si>
    <t>22.12.2021 17:02:09</t>
  </si>
  <si>
    <t>22.12.2021 17:02:10</t>
  </si>
  <si>
    <t>22.12.2021 17:02:15</t>
  </si>
  <si>
    <t>22.12.2021 17:02:16</t>
  </si>
  <si>
    <t>22.12.2021 17:02:18</t>
  </si>
  <si>
    <t>22.12.2021 17:02:19</t>
  </si>
  <si>
    <t>22.12.2021 17:02:21</t>
  </si>
  <si>
    <t>22.12.2021 17:02:22</t>
  </si>
  <si>
    <t>22.12.2021 17:02:24</t>
  </si>
  <si>
    <t>22.12.2021 17:02:36</t>
  </si>
  <si>
    <t>22.12.2021 17:02:41</t>
  </si>
  <si>
    <t>22.12.2021 17:02:42</t>
  </si>
  <si>
    <t>22.12.2021 17:02:44</t>
  </si>
  <si>
    <t>22.12.2021 17:02:47</t>
  </si>
  <si>
    <t>22.12.2021 17:02:48</t>
  </si>
  <si>
    <t>22.12.2021 17:02:50</t>
  </si>
  <si>
    <t>22.12.2021 17:02:51</t>
  </si>
  <si>
    <t>22.12.2021 17:02:53</t>
  </si>
  <si>
    <t>22.12.2021 17:02:54</t>
  </si>
  <si>
    <t>22.12.2021 17:02:56</t>
  </si>
  <si>
    <t>22.12.2021 17:02:57</t>
  </si>
  <si>
    <t>22.12.2021 17:02:59</t>
  </si>
  <si>
    <t>22.12.2021 17:03:03</t>
  </si>
  <si>
    <t>22.12.2021 17:03:10</t>
  </si>
  <si>
    <t>22.12.2021 17:03:11</t>
  </si>
  <si>
    <t>22.12.2021 17:03:13</t>
  </si>
  <si>
    <t>22.12.2021 17:03:14</t>
  </si>
  <si>
    <t>22.12.2021 17:03:16</t>
  </si>
  <si>
    <t>22.12.2021 17:03:20</t>
  </si>
  <si>
    <t>22.12.2021 17:03:22</t>
  </si>
  <si>
    <t>22.12.2021 17:03:23</t>
  </si>
  <si>
    <t>22.12.2021 17:03:25</t>
  </si>
  <si>
    <t>22.12.2021 17:03:29</t>
  </si>
  <si>
    <t>22.12.2021 17:03:31</t>
  </si>
  <si>
    <t>22.12.2021 17:03:32</t>
  </si>
  <si>
    <t>22.12.2021 17:03:34</t>
  </si>
  <si>
    <t>22.12.2021 17:03:35</t>
  </si>
  <si>
    <t>22.12.2021 17:03:46</t>
  </si>
  <si>
    <t>22.12.2021 17:03:48</t>
  </si>
  <si>
    <t>22.12.2021 17:03:51</t>
  </si>
  <si>
    <t>22.12.2021 17:03:55</t>
  </si>
  <si>
    <t>22.12.2021 17:03:57</t>
  </si>
  <si>
    <t>22.12.2021 17:03:58</t>
  </si>
  <si>
    <t>22.12.2021 17:04:00</t>
  </si>
  <si>
    <t>22.12.2021 17:04:01</t>
  </si>
  <si>
    <t>22.12.2021 17:04:03</t>
  </si>
  <si>
    <t>22.12.2021 17:04:07</t>
  </si>
  <si>
    <t>22.12.2021 17:04:12</t>
  </si>
  <si>
    <t>22.12.2021 17:04:14</t>
  </si>
  <si>
    <t>22.12.2021 17:04:15</t>
  </si>
  <si>
    <t>22.12.2021 17:04:17</t>
  </si>
  <si>
    <t>22.12.2021 17:04:18</t>
  </si>
  <si>
    <t>22.12.2021 17:04:29</t>
  </si>
  <si>
    <t>22.12.2021 17:04:30</t>
  </si>
  <si>
    <t>22.12.2021 17:04:35</t>
  </si>
  <si>
    <t>22.12.2021 17:04:37</t>
  </si>
  <si>
    <t>22.12.2021 17:04:40</t>
  </si>
  <si>
    <t>22.12.2021 17:04:41</t>
  </si>
  <si>
    <t>22.12.2021 17:04:43</t>
  </si>
  <si>
    <t>22.12.2021 17:04:46</t>
  </si>
  <si>
    <t>22.12.2021 17:04:47</t>
  </si>
  <si>
    <t>22.12.2021 17:04:49</t>
  </si>
  <si>
    <t>22.12.2021 17:04:50</t>
  </si>
  <si>
    <t>22.12.2021 17:04:53</t>
  </si>
  <si>
    <t>22.12.2021 17:04:56</t>
  </si>
  <si>
    <t>22.12.2021 17:04:59</t>
  </si>
  <si>
    <t>22.12.2021 17:05:01</t>
  </si>
  <si>
    <t>22.12.2021 17:05:02</t>
  </si>
  <si>
    <t>22.12.2021 17:05:08</t>
  </si>
  <si>
    <t>22.12.2021 17:05:10</t>
  </si>
  <si>
    <t>22.12.2021 17:05:11</t>
  </si>
  <si>
    <t>22.12.2021 17:05:13</t>
  </si>
  <si>
    <t>22.12.2021 17:05:16</t>
  </si>
  <si>
    <t>22.12.2021 17:05:18</t>
  </si>
  <si>
    <t>22.12.2021 17:05:19</t>
  </si>
  <si>
    <t>22.12.2021 17:05:21</t>
  </si>
  <si>
    <t>22.12.2021 17:05:22</t>
  </si>
  <si>
    <t>22.12.2021 17:05:24</t>
  </si>
  <si>
    <t>22.12.2021 17:05:25</t>
  </si>
  <si>
    <t>22.12.2021 17:05:27</t>
  </si>
  <si>
    <t>22.12.2021 17:05:28</t>
  </si>
  <si>
    <t>22.12.2021 17:05:30</t>
  </si>
  <si>
    <t>22.12.2021 17:05:31</t>
  </si>
  <si>
    <t>22.12.2021 17:05:43</t>
  </si>
  <si>
    <t>22.12.2021 17:05:45</t>
  </si>
  <si>
    <t>22.12.2021 17:05:46</t>
  </si>
  <si>
    <t>22.12.2021 17:05:48</t>
  </si>
  <si>
    <t>22.12.2021 17:05:49</t>
  </si>
  <si>
    <t>22.12.2021 17:05:51</t>
  </si>
  <si>
    <t>22.12.2021 17:05:52</t>
  </si>
  <si>
    <t>22.12.2021 17:05:57</t>
  </si>
  <si>
    <t>22.12.2021 17:05:58</t>
  </si>
  <si>
    <t>22.12.2021 17:06:00</t>
  </si>
  <si>
    <t>22.12.2021 17:06:01</t>
  </si>
  <si>
    <t>22.12.2021 17:06:03</t>
  </si>
  <si>
    <t>22.12.2021 17:06:09</t>
  </si>
  <si>
    <t>22.12.2021 17:06:10</t>
  </si>
  <si>
    <t>22.12.2021 17:06:15</t>
  </si>
  <si>
    <t>22.12.2021 17:06:16</t>
  </si>
  <si>
    <t>22.12.2021 17:06:24</t>
  </si>
  <si>
    <t>22.12.2021 17:06:26</t>
  </si>
  <si>
    <t>22.12.2021 17:06:29</t>
  </si>
  <si>
    <t>22.12.2021 17:06:35</t>
  </si>
  <si>
    <t>22.12.2021 17:06:36</t>
  </si>
  <si>
    <t>22.12.2021 17:06:41</t>
  </si>
  <si>
    <t>22.12.2021 17:06:44</t>
  </si>
  <si>
    <t>22.12.2021 17:06:47</t>
  </si>
  <si>
    <t>22.12.2021 17:06:49</t>
  </si>
  <si>
    <t>22.12.2021 17:06:50</t>
  </si>
  <si>
    <t>22.12.2021 17:06:52</t>
  </si>
  <si>
    <t>22.12.2021 17:06:53</t>
  </si>
  <si>
    <t>22.12.2021 17:06:55</t>
  </si>
  <si>
    <t>22.12.2021 17:06:56</t>
  </si>
  <si>
    <t>22.12.2021 17:06:58</t>
  </si>
  <si>
    <t>22.12.2021 17:06:59</t>
  </si>
  <si>
    <t>22.12.2021 17:07:04</t>
  </si>
  <si>
    <t>22.12.2021 17:07:10</t>
  </si>
  <si>
    <t>22.12.2021 17:07:11</t>
  </si>
  <si>
    <t>22.12.2021 17:07:13</t>
  </si>
  <si>
    <t>22.12.2021 17:07:14</t>
  </si>
  <si>
    <t>22.12.2021 17:07:16</t>
  </si>
  <si>
    <t>22.12.2021 17:07:17</t>
  </si>
  <si>
    <t>22.12.2021 17:07:22</t>
  </si>
  <si>
    <t>22.12.2021 17:07:33</t>
  </si>
  <si>
    <t>22.12.2021 17:07:34</t>
  </si>
  <si>
    <t>22.12.2021 17:07:36</t>
  </si>
  <si>
    <t>22.12.2021 17:07:41</t>
  </si>
  <si>
    <t>22.12.2021 17:07:42</t>
  </si>
  <si>
    <t>22.12.2021 17:07:45</t>
  </si>
  <si>
    <t>22.12.2021 17:07:47</t>
  </si>
  <si>
    <t>22.12.2021 17:07:48</t>
  </si>
  <si>
    <t>22.12.2021 17:07:50</t>
  </si>
  <si>
    <t>22.12.2021 17:07:51</t>
  </si>
  <si>
    <t>22.12.2021 17:07:53</t>
  </si>
  <si>
    <t>22.12.2021 17:07:54</t>
  </si>
  <si>
    <t>22.12.2021 17:07:59</t>
  </si>
  <si>
    <t>22.12.2021 17:08:00</t>
  </si>
  <si>
    <t>22.12.2021 17:08:03</t>
  </si>
  <si>
    <t>22.12.2021 17:08:05</t>
  </si>
  <si>
    <t>22.12.2021 17:08:31</t>
  </si>
  <si>
    <t>22.12.2021 17:08:33</t>
  </si>
  <si>
    <t>22.12.2021 17:08:40</t>
  </si>
  <si>
    <t>22.12.2021 17:08:53</t>
  </si>
  <si>
    <t>22.12.2021 17:08:54</t>
  </si>
  <si>
    <t>22.12.2021 17:08:56</t>
  </si>
  <si>
    <t>22.12.2021 17:09:05</t>
  </si>
  <si>
    <t>22.12.2021 17:09:07</t>
  </si>
  <si>
    <t>22.12.2021 17:09:08</t>
  </si>
  <si>
    <t>22.12.2021 17:09:10</t>
  </si>
  <si>
    <t>22.12.2021 17:09:11</t>
  </si>
  <si>
    <t>22.12.2021 17:09:20</t>
  </si>
  <si>
    <t>22.12.2021 17:09:22</t>
  </si>
  <si>
    <t>22.12.2021 17:09:23</t>
  </si>
  <si>
    <t>22.12.2021 17:09:25</t>
  </si>
  <si>
    <t>22.12.2021 17:09:26</t>
  </si>
  <si>
    <t>22.12.2021 17:09:28</t>
  </si>
  <si>
    <t>22.12.2021 17:09:29</t>
  </si>
  <si>
    <t>22.12.2021 17:09:31</t>
  </si>
  <si>
    <t>22.12.2021 17:09:33</t>
  </si>
  <si>
    <t>22.12.2021 17:09:34</t>
  </si>
  <si>
    <t>22.12.2021 17:09:35</t>
  </si>
  <si>
    <t>22.12.2021 17:09:37</t>
  </si>
  <si>
    <t>22.12.2021 17:09:48</t>
  </si>
  <si>
    <t>22.12.2021 17:09:52</t>
  </si>
  <si>
    <t>22.12.2021 17:09:54</t>
  </si>
  <si>
    <t>22.12.2021 17:10:04</t>
  </si>
  <si>
    <t>22.12.2021 17:10:06</t>
  </si>
  <si>
    <t>22.12.2021 17:10:07</t>
  </si>
  <si>
    <t>22.12.2021 17:10:10</t>
  </si>
  <si>
    <t>22.12.2021 17:10:15</t>
  </si>
  <si>
    <t>22.12.2021 17:10:16</t>
  </si>
  <si>
    <t>22.12.2021 17:10:18</t>
  </si>
  <si>
    <t>22.12.2021 17:10:19</t>
  </si>
  <si>
    <t>22.12.2021 17:10:21</t>
  </si>
  <si>
    <t>22.12.2021 17:10:22</t>
  </si>
  <si>
    <t>22.12.2021 17:10:24</t>
  </si>
  <si>
    <t>22.12.2021 17:10:42</t>
  </si>
  <si>
    <t>22.12.2021 17:10:44</t>
  </si>
  <si>
    <t>22.12.2021 17:10:45</t>
  </si>
  <si>
    <t>22.12.2021 17:10:47</t>
  </si>
  <si>
    <t>22.12.2021 17:10:50</t>
  </si>
  <si>
    <t>22.12.2021 17:10:58</t>
  </si>
  <si>
    <t>22.12.2021 17:10:59</t>
  </si>
  <si>
    <t>22.12.2021 17:11:01</t>
  </si>
  <si>
    <t>22.12.2021 17:11:02</t>
  </si>
  <si>
    <t>22.12.2021 17:11:10</t>
  </si>
  <si>
    <t>22.12.2021 17:11:12</t>
  </si>
  <si>
    <t>22.12.2021 17:11:13</t>
  </si>
  <si>
    <t>22.12.2021 17:11:16</t>
  </si>
  <si>
    <t>22.12.2021 17:11:18</t>
  </si>
  <si>
    <t>22.12.2021 17:11:19</t>
  </si>
  <si>
    <t>22.12.2021 17:11:24</t>
  </si>
  <si>
    <t>22.12.2021 17:11:25</t>
  </si>
  <si>
    <t>22.12.2021 17:11:28</t>
  </si>
  <si>
    <t>22.12.2021 17:11:30</t>
  </si>
  <si>
    <t>22.12.2021 17:11:31</t>
  </si>
  <si>
    <t>22.12.2021 17:11:33</t>
  </si>
  <si>
    <t>22.12.2021 17:11:34</t>
  </si>
  <si>
    <t>22.12.2021 17:11:37</t>
  </si>
  <si>
    <t>22.12.2021 17:11:39</t>
  </si>
  <si>
    <t>22.12.2021 17:11:40</t>
  </si>
  <si>
    <t>22.12.2021 17:11:42</t>
  </si>
  <si>
    <t>22.12.2021 17:11:43</t>
  </si>
  <si>
    <t>22.12.2021 17:11:45</t>
  </si>
  <si>
    <t>22.12.2021 17:11:59</t>
  </si>
  <si>
    <t>22.12.2021 17:12:00</t>
  </si>
  <si>
    <t>22.12.2021 17:12:02</t>
  </si>
  <si>
    <t>22.12.2021 17:12:05</t>
  </si>
  <si>
    <t>22.12.2021 17:12:06</t>
  </si>
  <si>
    <t>22.12.2021 17:12:08</t>
  </si>
  <si>
    <t>22.12.2021 17:12:09</t>
  </si>
  <si>
    <t>22.12.2021 17:12:14</t>
  </si>
  <si>
    <t>22.12.2021 17:12:20</t>
  </si>
  <si>
    <t>22.12.2021 17:12:22</t>
  </si>
  <si>
    <t>22.12.2021 17:12:23</t>
  </si>
  <si>
    <t>22.12.2021 17:12:25</t>
  </si>
  <si>
    <t>22.12.2021 17:12:26</t>
  </si>
  <si>
    <t>22.12.2021 17:12:28</t>
  </si>
  <si>
    <t>22.12.2021 17:12:29</t>
  </si>
  <si>
    <t>22.12.2021 17:12:31</t>
  </si>
  <si>
    <t>22.12.2021 17:12:32</t>
  </si>
  <si>
    <t>22.12.2021 17:12:34</t>
  </si>
  <si>
    <t>22.12.2021 17:12:40</t>
  </si>
  <si>
    <t>22.12.2021 17:12:41</t>
  </si>
  <si>
    <t>22.12.2021 17:12:43</t>
  </si>
  <si>
    <t>22.12.2021 17:12:44</t>
  </si>
  <si>
    <t>22.12.2021 17:12:46</t>
  </si>
  <si>
    <t>22.12.2021 17:12:55</t>
  </si>
  <si>
    <t>22.12.2021 17:12:57</t>
  </si>
  <si>
    <t>22.12.2021 17:12:58</t>
  </si>
  <si>
    <t>22.12.2021 17:13:00</t>
  </si>
  <si>
    <t>22.12.2021 17:13:01</t>
  </si>
  <si>
    <t>22.12.2021 17:13:03</t>
  </si>
  <si>
    <t>22.12.2021 17:13:14</t>
  </si>
  <si>
    <t>22.12.2021 17:13:15</t>
  </si>
  <si>
    <t>22.12.2021 17:13:17</t>
  </si>
  <si>
    <t>22.12.2021 17:13:18</t>
  </si>
  <si>
    <t>22.12.2021 17:13:29</t>
  </si>
  <si>
    <t>22.12.2021 17:13:32</t>
  </si>
  <si>
    <t>22.12.2021 17:13:33</t>
  </si>
  <si>
    <t>22.12.2021 17:13:35</t>
  </si>
  <si>
    <t>22.12.2021 17:13:36</t>
  </si>
  <si>
    <t>22.12.2021 17:13:47</t>
  </si>
  <si>
    <t>22.12.2021 17:13:49</t>
  </si>
  <si>
    <t>22.12.2021 17:13:50</t>
  </si>
  <si>
    <t>22.12.2021 17:13:52</t>
  </si>
  <si>
    <t>22.12.2021 17:13:53</t>
  </si>
  <si>
    <t>22.12.2021 17:13:55</t>
  </si>
  <si>
    <t>22.12.2021 17:14:01</t>
  </si>
  <si>
    <t>22.12.2021 17:14:04</t>
  </si>
  <si>
    <t>22.12.2021 17:14:06</t>
  </si>
  <si>
    <t>22.12.2021 17:14:07</t>
  </si>
  <si>
    <t>22.12.2021 17:14:09</t>
  </si>
  <si>
    <t>22.12.2021 17:14:13</t>
  </si>
  <si>
    <t>22.12.2021 17:14:15</t>
  </si>
  <si>
    <t>22.12.2021 17:14:16</t>
  </si>
  <si>
    <t>22.12.2021 17:14:19</t>
  </si>
  <si>
    <t>22.12.2021 17:14:27</t>
  </si>
  <si>
    <t>22.12.2021 17:14:30</t>
  </si>
  <si>
    <t>22.12.2021 17:14:32</t>
  </si>
  <si>
    <t>22.12.2021 17:14:33</t>
  </si>
  <si>
    <t>22.12.2021 17:14:41</t>
  </si>
  <si>
    <t>22.12.2021 17:14:42</t>
  </si>
  <si>
    <t>22.12.2021 17:14:44</t>
  </si>
  <si>
    <t>22.12.2021 17:14:50</t>
  </si>
  <si>
    <t>22.12.2021 17:14:52</t>
  </si>
  <si>
    <t>22.12.2021 17:14:53</t>
  </si>
  <si>
    <t>22.12.2021 17:15:04</t>
  </si>
  <si>
    <t>22.12.2021 17:15:06</t>
  </si>
  <si>
    <t>22.12.2021 17:15:07</t>
  </si>
  <si>
    <t>22.12.2021 17:15:09</t>
  </si>
  <si>
    <t>22.12.2021 17:15:10</t>
  </si>
  <si>
    <t>22.12.2021 17:15:12</t>
  </si>
  <si>
    <t>22.12.2021 17:15:13</t>
  </si>
  <si>
    <t>22.12.2021 17:15:15</t>
  </si>
  <si>
    <t>22.12.2021 17:15:23</t>
  </si>
  <si>
    <t>22.12.2021 17:15:24</t>
  </si>
  <si>
    <t>22.12.2021 17:15:26</t>
  </si>
  <si>
    <t>22.12.2021 17:15:27</t>
  </si>
  <si>
    <t>22.12.2021 17:15:29</t>
  </si>
  <si>
    <t>22.12.2021 17:15:35</t>
  </si>
  <si>
    <t>22.12.2021 17:15:36</t>
  </si>
  <si>
    <t>22.12.2021 17:15:38</t>
  </si>
  <si>
    <t>22.12.2021 17:15:42</t>
  </si>
  <si>
    <t>22.12.2021 17:15:44</t>
  </si>
  <si>
    <t>22.12.2021 17:15:45</t>
  </si>
  <si>
    <t>22.12.2021 17:15:47</t>
  </si>
  <si>
    <t>22.12.2021 17:15:48</t>
  </si>
  <si>
    <t>22.12.2021 17:15:50</t>
  </si>
  <si>
    <t>22.12.2021 17:15:56</t>
  </si>
  <si>
    <t>22.12.2021 17:15:59</t>
  </si>
  <si>
    <t>22.12.2021 17:16:00</t>
  </si>
  <si>
    <t>22.12.2021 17:16:08</t>
  </si>
  <si>
    <t>22.12.2021 17:16:10</t>
  </si>
  <si>
    <t>22.12.2021 17:16:11</t>
  </si>
  <si>
    <t>22.12.2021 17:16:13</t>
  </si>
  <si>
    <t>22.12.2021 17:16:14</t>
  </si>
  <si>
    <t>22.12.2021 17:16:17</t>
  </si>
  <si>
    <t>22.12.2021 17:16:19</t>
  </si>
  <si>
    <t>22.12.2021 17:16:20</t>
  </si>
  <si>
    <t>22.12.2021 17:16:34</t>
  </si>
  <si>
    <t>22.12.2021 17:16:36</t>
  </si>
  <si>
    <t>22.12.2021 17:16:37</t>
  </si>
  <si>
    <t>22.12.2021 17:16:39</t>
  </si>
  <si>
    <t>22.12.2021 17:16:40</t>
  </si>
  <si>
    <t>22.12.2021 17:16:57</t>
  </si>
  <si>
    <t>22.12.2021 17:16:59</t>
  </si>
  <si>
    <t>22.12.2021 17:17:00</t>
  </si>
  <si>
    <t>22.12.2021 17:17:02</t>
  </si>
  <si>
    <t>22.12.2021 17:17:03</t>
  </si>
  <si>
    <t>22.12.2021 17:17:05</t>
  </si>
  <si>
    <t>22.12.2021 17:17:06</t>
  </si>
  <si>
    <t>22.12.2021 17:17:08</t>
  </si>
  <si>
    <t>22.12.2021 17:17:09</t>
  </si>
  <si>
    <t>22.12.2021 17:17:15</t>
  </si>
  <si>
    <t>22.12.2021 17:17:17</t>
  </si>
  <si>
    <t>22.12.2021 17:17:18</t>
  </si>
  <si>
    <t>22.12.2021 17:17:23</t>
  </si>
  <si>
    <t>22.12.2021 17:17:25</t>
  </si>
  <si>
    <t>22.12.2021 17:17:26</t>
  </si>
  <si>
    <t>22.12.2021 17:17:27</t>
  </si>
  <si>
    <t>22.12.2021 17:17:29</t>
  </si>
  <si>
    <t>22.12.2021 17:17:31</t>
  </si>
  <si>
    <t>22.12.2021 17:17:32</t>
  </si>
  <si>
    <t>22.12.2021 17:17:44</t>
  </si>
  <si>
    <t>22.12.2021 17:17:46</t>
  </si>
  <si>
    <t>22.12.2021 17:17:47</t>
  </si>
  <si>
    <t>22.12.2021 17:17:50</t>
  </si>
  <si>
    <t>22.12.2021 17:17:52</t>
  </si>
  <si>
    <t>22.12.2021 17:17:53</t>
  </si>
  <si>
    <t>22.12.2021 17:17:55</t>
  </si>
  <si>
    <t>22.12.2021 17:18:01</t>
  </si>
  <si>
    <t>22.12.2021 17:18:03</t>
  </si>
  <si>
    <t>22.12.2021 17:18:04</t>
  </si>
  <si>
    <t>22.12.2021 17:18:06</t>
  </si>
  <si>
    <t>22.12.2021 17:18:07</t>
  </si>
  <si>
    <t>22.12.2021 17:18:10</t>
  </si>
  <si>
    <t>22.12.2021 17:18:20</t>
  </si>
  <si>
    <t>22.12.2021 17:18:21</t>
  </si>
  <si>
    <t>22.12.2021 17:18:29</t>
  </si>
  <si>
    <t>22.12.2021 17:18:30</t>
  </si>
  <si>
    <t>22.12.2021 17:18:32</t>
  </si>
  <si>
    <t>22.12.2021 17:18:35</t>
  </si>
  <si>
    <t>22.12.2021 17:18:36</t>
  </si>
  <si>
    <t>22.12.2021 17:18:39</t>
  </si>
  <si>
    <t>22.12.2021 17:18:41</t>
  </si>
  <si>
    <t>22.12.2021 17:18:42</t>
  </si>
  <si>
    <t>22.12.2021 17:18:44</t>
  </si>
  <si>
    <t>22.12.2021 17:18:52</t>
  </si>
  <si>
    <t>22.12.2021 17:18:53</t>
  </si>
  <si>
    <t>22.12.2021 17:18:55</t>
  </si>
  <si>
    <t>22.12.2021 17:18:56</t>
  </si>
  <si>
    <t>22.12.2021 17:18:58</t>
  </si>
  <si>
    <t>22.12.2021 17:19:03</t>
  </si>
  <si>
    <t>22.12.2021 17:19:04</t>
  </si>
  <si>
    <t>22.12.2021 17:19:06</t>
  </si>
  <si>
    <t>22.12.2021 17:19:35</t>
  </si>
  <si>
    <t>22.12.2021 17:19:37</t>
  </si>
  <si>
    <t>22.12.2021 17:19:38</t>
  </si>
  <si>
    <t>22.12.2021 17:19:43</t>
  </si>
  <si>
    <t>22.12.2021 17:19:44</t>
  </si>
  <si>
    <t>22.12.2021 17:19:46</t>
  </si>
  <si>
    <t>22.12.2021 17:19:47</t>
  </si>
  <si>
    <t>22.12.2021 17:19:49</t>
  </si>
  <si>
    <t>22.12.2021 17:19:50</t>
  </si>
  <si>
    <t>22.12.2021 17:19:52</t>
  </si>
  <si>
    <t>22.12.2021 17:19:53</t>
  </si>
  <si>
    <t>22.12.2021 17:19:55</t>
  </si>
  <si>
    <t>22.12.2021 17:20:09</t>
  </si>
  <si>
    <t>22.12.2021 17:20:10</t>
  </si>
  <si>
    <t>22.12.2021 17:20:12</t>
  </si>
  <si>
    <t>22.12.2021 17:20:13</t>
  </si>
  <si>
    <t>22.12.2021 17:20:15</t>
  </si>
  <si>
    <t>22.12.2021 17:20:16</t>
  </si>
  <si>
    <t>22.12.2021 17:20:18</t>
  </si>
  <si>
    <t>22.12.2021 17:20:24</t>
  </si>
  <si>
    <t>22.12.2021 17:20:26</t>
  </si>
  <si>
    <t>22.12.2021 17:20:27</t>
  </si>
  <si>
    <t>22.12.2021 17:20:29</t>
  </si>
  <si>
    <t>22.12.2021 17:20:30</t>
  </si>
  <si>
    <t>22.12.2021 17:20:32</t>
  </si>
  <si>
    <t>22.12.2021 17:20:33</t>
  </si>
  <si>
    <t>22.12.2021 17:20:35</t>
  </si>
  <si>
    <t>22.12.2021 17:20:36</t>
  </si>
  <si>
    <t>22.12.2021 17:20:38</t>
  </si>
  <si>
    <t>22.12.2021 17:20:39</t>
  </si>
  <si>
    <t>22.12.2021 17:20:41</t>
  </si>
  <si>
    <t>22.12.2021 17:20:42</t>
  </si>
  <si>
    <t>22.12.2021 17:20:44</t>
  </si>
  <si>
    <t>22.12.2021 17:20:45</t>
  </si>
  <si>
    <t>22.12.2021 17:20:47</t>
  </si>
  <si>
    <t>22.12.2021 17:20:48</t>
  </si>
  <si>
    <t>22.12.2021 17:20:50</t>
  </si>
  <si>
    <t>22.12.2021 17:20:51</t>
  </si>
  <si>
    <t>22.12.2021 17:20:53</t>
  </si>
  <si>
    <t>22.12.2021 17:20:54</t>
  </si>
  <si>
    <t>22.12.2021 17:20:59</t>
  </si>
  <si>
    <t>22.12.2021 17:21:00</t>
  </si>
  <si>
    <t>22.12.2021 17:21:03</t>
  </si>
  <si>
    <t>22.12.2021 17:21:05</t>
  </si>
  <si>
    <t>22.12.2021 17:21:16</t>
  </si>
  <si>
    <t>22.12.2021 17:21:17</t>
  </si>
  <si>
    <t>22.12.2021 17:21:19</t>
  </si>
  <si>
    <t>22.12.2021 17:21:20</t>
  </si>
  <si>
    <t>22.12.2021 17:21:22</t>
  </si>
  <si>
    <t>22.12.2021 17:21:26</t>
  </si>
  <si>
    <t>22.12.2021 17:21:28</t>
  </si>
  <si>
    <t>22.12.2021 17:21:29</t>
  </si>
  <si>
    <t>22.12.2021 17:21:42</t>
  </si>
  <si>
    <t>22.12.2021 17:21:43</t>
  </si>
  <si>
    <t>22.12.2021 17:21:45</t>
  </si>
  <si>
    <t>22.12.2021 17:21:46</t>
  </si>
  <si>
    <t>22.12.2021 17:21:48</t>
  </si>
  <si>
    <t>22.12.2021 17:21:51</t>
  </si>
  <si>
    <t>22.12.2021 17:21:52</t>
  </si>
  <si>
    <t>22.12.2021 17:21:54</t>
  </si>
  <si>
    <t>22.12.2021 17:21:55</t>
  </si>
  <si>
    <t>22.12.2021 17:22:03</t>
  </si>
  <si>
    <t>22.12.2021 17:22:04</t>
  </si>
  <si>
    <t>22.12.2021 17:22:20</t>
  </si>
  <si>
    <t>22.12.2021 17:22:21</t>
  </si>
  <si>
    <t>22.12.2021 17:22:23</t>
  </si>
  <si>
    <t>22.12.2021 17:22:24</t>
  </si>
  <si>
    <t>22.12.2021 17:22:26</t>
  </si>
  <si>
    <t>22.12.2021 17:22:27</t>
  </si>
  <si>
    <t>22.12.2021 17:23:25</t>
  </si>
  <si>
    <t>22.12.2021 17:23:26</t>
  </si>
  <si>
    <t>22.12.2021 17:23:28</t>
  </si>
  <si>
    <t>22.12.2021 17:23:29</t>
  </si>
  <si>
    <t>22.12.2021 17:23:31</t>
  </si>
  <si>
    <t>22.12.2021 17:23:54</t>
  </si>
  <si>
    <t>22.12.2021 17:23:56</t>
  </si>
  <si>
    <t>22.12.2021 17:23:57</t>
  </si>
  <si>
    <t>22.12.2021 17:23:59</t>
  </si>
  <si>
    <t>22.12.2021 17:24:00</t>
  </si>
  <si>
    <t>22.12.2021 17:24:14</t>
  </si>
  <si>
    <t>22.12.2021 17:24:15</t>
  </si>
  <si>
    <t>22.12.2021 17:24:22</t>
  </si>
  <si>
    <t>22.12.2021 17:24:23</t>
  </si>
  <si>
    <t>22.12.2021 17:24:25</t>
  </si>
  <si>
    <t>22.12.2021 17:24:31</t>
  </si>
  <si>
    <t>22.12.2021 17:24:32</t>
  </si>
  <si>
    <t>22.12.2021 17:24:34</t>
  </si>
  <si>
    <t>22.12.2021 17:24:35</t>
  </si>
  <si>
    <t>22.12.2021 17:24:38</t>
  </si>
  <si>
    <t>22.12.2021 17:24:40</t>
  </si>
  <si>
    <t>22.12.2021 17:24:41</t>
  </si>
  <si>
    <t>22.12.2021 17:24:43</t>
  </si>
  <si>
    <t>22.12.2021 17:24:44</t>
  </si>
  <si>
    <t>22.12.2021 17:24:46</t>
  </si>
  <si>
    <t>22.12.2021 17:25:03</t>
  </si>
  <si>
    <t>22.12.2021 17:25:04</t>
  </si>
  <si>
    <t>22.12.2021 17:25:06</t>
  </si>
  <si>
    <t>22.12.2021 17:25:07</t>
  </si>
  <si>
    <t>22.12.2021 17:25:09</t>
  </si>
  <si>
    <t>22.12.2021 17:25:10</t>
  </si>
  <si>
    <t>22.12.2021 17:25:12</t>
  </si>
  <si>
    <t>22.12.2021 17:25:13</t>
  </si>
  <si>
    <t>22.12.2021 17:25:15</t>
  </si>
  <si>
    <t>22.12.2021 17:25:16</t>
  </si>
  <si>
    <t>22.12.2021 17:25:18</t>
  </si>
  <si>
    <t>22.12.2021 17:25:19</t>
  </si>
  <si>
    <t>22.12.2021 17:25:27</t>
  </si>
  <si>
    <t>22.12.2021 17:25:28</t>
  </si>
  <si>
    <t>22.12.2021 17:25:30</t>
  </si>
  <si>
    <t>22.12.2021 17:25:31</t>
  </si>
  <si>
    <t>22.12.2021 17:25:33</t>
  </si>
  <si>
    <t>22.12.2021 17:25:34</t>
  </si>
  <si>
    <t>22.12.2021 17:25:36</t>
  </si>
  <si>
    <t>22.12.2021 17:25:56</t>
  </si>
  <si>
    <t>22.12.2021 17:25:58</t>
  </si>
  <si>
    <t>22.12.2021 17:26:04</t>
  </si>
  <si>
    <t>22.12.2021 17:26:05</t>
  </si>
  <si>
    <t>22.12.2021 17:26:27</t>
  </si>
  <si>
    <t>22.12.2021 17:26:29</t>
  </si>
  <si>
    <t>22.12.2021 17:26:33</t>
  </si>
  <si>
    <t>22.12.2021 17:26:35</t>
  </si>
  <si>
    <t>22.12.2021 17:26:46</t>
  </si>
  <si>
    <t>22.12.2021 17:26:47</t>
  </si>
  <si>
    <t>22.12.2021 17:26:49</t>
  </si>
  <si>
    <t>22.12.2021 17:26:50</t>
  </si>
  <si>
    <t>22.12.2021 17:26:52</t>
  </si>
  <si>
    <t>22.12.2021 17:26:53</t>
  </si>
  <si>
    <t>22.12.2021 17:26:55</t>
  </si>
  <si>
    <t>22.12.2021 17:26:56</t>
  </si>
  <si>
    <t>22.12.2021 17:27:14</t>
  </si>
  <si>
    <t>22.12.2021 17:27:15</t>
  </si>
  <si>
    <t>22.12.2021 17:27:32</t>
  </si>
  <si>
    <t>22.12.2021 17:27:34</t>
  </si>
  <si>
    <t>22.12.2021 17:27:35</t>
  </si>
  <si>
    <t>22.12.2021 17:27:46</t>
  </si>
  <si>
    <t>22.12.2021 17:27:48</t>
  </si>
  <si>
    <t>22.12.2021 17:27:49</t>
  </si>
  <si>
    <t>22.12.2021 17:28:01</t>
  </si>
  <si>
    <t>22.12.2021 17:28:03</t>
  </si>
  <si>
    <t>22.12.2021 17:28:04</t>
  </si>
  <si>
    <t>22.12.2021 17:28:06</t>
  </si>
  <si>
    <t>22.12.2021 17:28:07</t>
  </si>
  <si>
    <t>22.12.2021 17:28:09</t>
  </si>
  <si>
    <t>22.12.2021 17:28:10</t>
  </si>
  <si>
    <t>22.12.2021 17:28:12</t>
  </si>
  <si>
    <t>22.12.2021 17:28:43</t>
  </si>
  <si>
    <t>22.12.2021 17:28:44</t>
  </si>
  <si>
    <t>22.12.2021 17:28:50</t>
  </si>
  <si>
    <t>22.12.2021 17:28:57</t>
  </si>
  <si>
    <t>22.12.2021 17:29:00</t>
  </si>
  <si>
    <t>22.12.2021 17:29:29</t>
  </si>
  <si>
    <t>22.12.2021 17:29:31</t>
  </si>
  <si>
    <t>22.12.2021 17:29:32</t>
  </si>
  <si>
    <t>22.12.2021 17:29:34</t>
  </si>
  <si>
    <t>22.12.2021 17:29:35</t>
  </si>
  <si>
    <t>22.12.2021 17:29:37</t>
  </si>
  <si>
    <t>22.12.2021 17:29:38</t>
  </si>
  <si>
    <t>22.12.2021 17:29:41</t>
  </si>
  <si>
    <t>22.12.2021 17:29:43</t>
  </si>
  <si>
    <t>22.12.2021 17:29:44</t>
  </si>
  <si>
    <t>22.12.2021 17:29:46</t>
  </si>
  <si>
    <t>22.12.2021 17:29:47</t>
  </si>
  <si>
    <t>22.12.2021 17:29:49</t>
  </si>
  <si>
    <t>22.12.2021 17:30:03</t>
  </si>
  <si>
    <t>22.12.2021 17:30:04</t>
  </si>
  <si>
    <t>22.12.2021 17:30:06</t>
  </si>
  <si>
    <t>22.12.2021 17:30:10</t>
  </si>
  <si>
    <t>22.12.2021 17:30:12</t>
  </si>
  <si>
    <t>22.12.2021 17:30:15</t>
  </si>
  <si>
    <t>22.12.2021 17:30:16</t>
  </si>
  <si>
    <t>22.12.2021 17:30:18</t>
  </si>
  <si>
    <t>22.12.2021 17:30:19</t>
  </si>
  <si>
    <t>22.12.2021 17:30:21</t>
  </si>
  <si>
    <t>22.12.2021 17:30:29</t>
  </si>
  <si>
    <t>22.12.2021 17:30:30</t>
  </si>
  <si>
    <t>22.12.2021 17:30:32</t>
  </si>
  <si>
    <t>22.12.2021 17:30:33</t>
  </si>
  <si>
    <t>22.12.2021 17:30:38</t>
  </si>
  <si>
    <t>22.12.2021 17:30:39</t>
  </si>
  <si>
    <t>22.12.2021 17:30:41</t>
  </si>
  <si>
    <t>22.12.2021 17:30:42</t>
  </si>
  <si>
    <t>22.12.2021 17:30:44</t>
  </si>
  <si>
    <t>22.12.2021 17:30:45</t>
  </si>
  <si>
    <t>22.12.2021 17:30:56</t>
  </si>
  <si>
    <t>22.12.2021 17:30:59</t>
  </si>
  <si>
    <t>22.12.2021 17:31:00</t>
  </si>
  <si>
    <t>22.12.2021 17:31:05</t>
  </si>
  <si>
    <t>22.12.2021 17:31:11</t>
  </si>
  <si>
    <t>22.12.2021 17:31:13</t>
  </si>
  <si>
    <t>22.12.2021 17:31:17</t>
  </si>
  <si>
    <t>22.12.2021 17:31:19</t>
  </si>
  <si>
    <t>22.12.2021 17:31:22</t>
  </si>
  <si>
    <t>22.12.2021 17:31:25</t>
  </si>
  <si>
    <t>22.12.2021 17:31:27</t>
  </si>
  <si>
    <t>22.12.2021 17:31:28</t>
  </si>
  <si>
    <t>22.12.2021 17:31:30</t>
  </si>
  <si>
    <t>22.12.2021 17:31:31</t>
  </si>
  <si>
    <t>22.12.2021 17:31:34</t>
  </si>
  <si>
    <t>22.12.2021 17:31:36</t>
  </si>
  <si>
    <t>22.12.2021 17:31:43</t>
  </si>
  <si>
    <t>22.12.2021 17:31:45</t>
  </si>
  <si>
    <t>22.12.2021 17:31:49</t>
  </si>
  <si>
    <t>22.12.2021 17:31:52</t>
  </si>
  <si>
    <t>22.12.2021 17:31:54</t>
  </si>
  <si>
    <t>22.12.2021 17:31:55</t>
  </si>
  <si>
    <t>22.12.2021 17:31:57</t>
  </si>
  <si>
    <t>22.12.2021 17:31:58</t>
  </si>
  <si>
    <t>22.12.2021 17:32:00</t>
  </si>
  <si>
    <t>22.12.2021 17:32:11</t>
  </si>
  <si>
    <t>22.12.2021 17:32:12</t>
  </si>
  <si>
    <t>22.12.2021 17:32:14</t>
  </si>
  <si>
    <t>22.12.2021 17:32:51</t>
  </si>
  <si>
    <t>22.12.2021 17:32:53</t>
  </si>
  <si>
    <t>22.12.2021 17:33:32</t>
  </si>
  <si>
    <t>22.12.2021 17:33:34</t>
  </si>
  <si>
    <t>22.12.2021 17:34:01</t>
  </si>
  <si>
    <t>22.12.2021 17:34:03</t>
  </si>
  <si>
    <t>22.12.2021 17:34:04</t>
  </si>
  <si>
    <t>22.12.2021 17:34:06</t>
  </si>
  <si>
    <t>22.12.2021 17:34:09</t>
  </si>
  <si>
    <t>22.12.2021 17:34:13</t>
  </si>
  <si>
    <t>22.12.2021 17:34:15</t>
  </si>
  <si>
    <t>22.12.2021 17:34:16</t>
  </si>
  <si>
    <t>22.12.2021 17:34:47</t>
  </si>
  <si>
    <t>22.12.2021 17:34:50</t>
  </si>
  <si>
    <t>22.12.2021 17:35:15</t>
  </si>
  <si>
    <t>22.12.2021 17:35:17</t>
  </si>
  <si>
    <t>22.12.2021 17:35:18</t>
  </si>
  <si>
    <t>22.12.2021 17:35:20</t>
  </si>
  <si>
    <t>22.12.2021 17:35:45</t>
  </si>
  <si>
    <t>22.12.2021 17:35:46</t>
  </si>
  <si>
    <t>22.12.2021 17:35:48</t>
  </si>
  <si>
    <t>22.12.2021 17:35:49</t>
  </si>
  <si>
    <t>22.12.2021 17:35:51</t>
  </si>
  <si>
    <t>22.12.2021 17:35:52</t>
  </si>
  <si>
    <t>22.12.2021 17:35:57</t>
  </si>
  <si>
    <t>22.12.2021 17:35:58</t>
  </si>
  <si>
    <t>22.12.2021 17:36:00</t>
  </si>
  <si>
    <t>22.12.2021 17:36:01</t>
  </si>
  <si>
    <t>22.12.2021 17:36:29</t>
  </si>
  <si>
    <t>22.12.2021 17:36:31</t>
  </si>
  <si>
    <t>22.12.2021 17:36:32</t>
  </si>
  <si>
    <t>22.12.2021 17:36:35</t>
  </si>
  <si>
    <t>22.12.2021 17:36:37</t>
  </si>
  <si>
    <t>22.12.2021 17:36:38</t>
  </si>
  <si>
    <t>22.12.2021 17:36:40</t>
  </si>
  <si>
    <t>22.12.2021 17:36:48</t>
  </si>
  <si>
    <t>22.12.2021 17:36:49</t>
  </si>
  <si>
    <t>22.12.2021 17:36:51</t>
  </si>
  <si>
    <t>22.12.2021 17:36:52</t>
  </si>
  <si>
    <t>22.12.2021 17:36:54</t>
  </si>
  <si>
    <t>22.12.2021 17:36:55</t>
  </si>
  <si>
    <t>22.12.2021 17:36:57</t>
  </si>
  <si>
    <t>22.12.2021 17:36:58</t>
  </si>
  <si>
    <t>22.12.2021 17:37:00</t>
  </si>
  <si>
    <t>22.12.2021 17:37:11</t>
  </si>
  <si>
    <t>22.12.2021 17:37:12</t>
  </si>
  <si>
    <t>22.12.2021 17:37:14</t>
  </si>
  <si>
    <t>22.12.2021 17:37:23</t>
  </si>
  <si>
    <t>22.12.2021 17:37:24</t>
  </si>
  <si>
    <t>22.12.2021 17:37:29</t>
  </si>
  <si>
    <t>22.12.2021 17:37:30</t>
  </si>
  <si>
    <t>22.12.2021 17:37:32</t>
  </si>
  <si>
    <t>22.12.2021 17:37:33</t>
  </si>
  <si>
    <t>22.12.2021 17:37:35</t>
  </si>
  <si>
    <t>22.12.2021 17:37:36</t>
  </si>
  <si>
    <t>22.12.2021 17:37:46</t>
  </si>
  <si>
    <t>22.12.2021 17:37:47</t>
  </si>
  <si>
    <t>22.12.2021 17:37:49</t>
  </si>
  <si>
    <t>22.12.2021 17:38:00</t>
  </si>
  <si>
    <t>22.12.2021 17:38:01</t>
  </si>
  <si>
    <t>22.12.2021 17:38:03</t>
  </si>
  <si>
    <t>22.12.2021 17:38:04</t>
  </si>
  <si>
    <t>22.12.2021 17:38:07</t>
  </si>
  <si>
    <t>22.12.2021 17:38:09</t>
  </si>
  <si>
    <t>22.12.2021 17:38:12</t>
  </si>
  <si>
    <t>22.12.2021 17:38:13</t>
  </si>
  <si>
    <t>22.12.2021 17:38:15</t>
  </si>
  <si>
    <t>22.12.2021 17:38:21</t>
  </si>
  <si>
    <t>22.12.2021 17:38:24</t>
  </si>
  <si>
    <t>22.12.2021 17:38:25</t>
  </si>
  <si>
    <t>22.12.2021 17:38:27</t>
  </si>
  <si>
    <t>22.12.2021 17:38:28</t>
  </si>
  <si>
    <t>22.12.2021 17:38:31</t>
  </si>
  <si>
    <t>22.12.2021 17:38:33</t>
  </si>
  <si>
    <t>22.12.2021 17:38:37</t>
  </si>
  <si>
    <t>22.12.2021 17:38:39</t>
  </si>
  <si>
    <t>22.12.2021 17:38:40</t>
  </si>
  <si>
    <t>22.12.2021 17:38:45</t>
  </si>
  <si>
    <t>22.12.2021 17:38:46</t>
  </si>
  <si>
    <t>22.12.2021 17:38:48</t>
  </si>
  <si>
    <t>22.12.2021 17:39:37</t>
  </si>
  <si>
    <t>22.12.2021 17:39:39</t>
  </si>
  <si>
    <t>22.12.2021 17:39:40</t>
  </si>
  <si>
    <t>22.12.2021 17:39:42</t>
  </si>
  <si>
    <t>22.12.2021 17:39:43</t>
  </si>
  <si>
    <t>22.12.2021 17:39:54</t>
  </si>
  <si>
    <t>22.12.2021 17:39:56</t>
  </si>
  <si>
    <t>22.12.2021 17:39:57</t>
  </si>
  <si>
    <t>22.12.2021 17:40:26</t>
  </si>
  <si>
    <t>22.12.2021 17:40:28</t>
  </si>
  <si>
    <t>22.12.2021 17:40:29</t>
  </si>
  <si>
    <t>22.12.2021 17:40:35</t>
  </si>
  <si>
    <t>22.12.2021 17:40:37</t>
  </si>
  <si>
    <t>22.12.2021 17:40:54</t>
  </si>
  <si>
    <t>22.12.2021 17:40:55</t>
  </si>
  <si>
    <t>22.12.2021 17:41:29</t>
  </si>
  <si>
    <t>22.12.2021 17:41:31</t>
  </si>
  <si>
    <t>22.12.2021 17:41:32</t>
  </si>
  <si>
    <t>22.12.2021 17:41:34</t>
  </si>
  <si>
    <t>22.12.2021 17:41:37</t>
  </si>
  <si>
    <t>22.12.2021 17:41:40</t>
  </si>
  <si>
    <t>22.12.2021 17:41:41</t>
  </si>
  <si>
    <t>22.12.2021 17:41:43</t>
  </si>
  <si>
    <t>22.12.2021 17:41:44</t>
  </si>
  <si>
    <t>22.12.2021 17:41:51</t>
  </si>
  <si>
    <t>22.12.2021 17:41:52</t>
  </si>
  <si>
    <t>22.12.2021 17:41:54</t>
  </si>
  <si>
    <t>22.12.2021 17:41:55</t>
  </si>
  <si>
    <t>22.12.2021 17:41:57</t>
  </si>
  <si>
    <t>22.12.2021 17:42:21</t>
  </si>
  <si>
    <t>22.12.2021 17:42:23</t>
  </si>
  <si>
    <t>22.12.2021 17:42:31</t>
  </si>
  <si>
    <t>22.12.2021 17:42:32</t>
  </si>
  <si>
    <t>22.12.2021 17:42:34</t>
  </si>
  <si>
    <t>22.12.2021 17:42:35</t>
  </si>
  <si>
    <t>22.12.2021 17:42:52</t>
  </si>
  <si>
    <t>22.12.2021 17:42:54</t>
  </si>
  <si>
    <t>22.12.2021 17:42:55</t>
  </si>
  <si>
    <t>22.12.2021 17:42:57</t>
  </si>
  <si>
    <t>22.12.2021 17:43:00</t>
  </si>
  <si>
    <t>22.12.2021 17:43:11</t>
  </si>
  <si>
    <t>22.12.2021 17:43:12</t>
  </si>
  <si>
    <t>22.12.2021 17:43:14</t>
  </si>
  <si>
    <t>22.12.2021 17:43:15</t>
  </si>
  <si>
    <t>22.12.2021 17:43:17</t>
  </si>
  <si>
    <t>22.12.2021 17:43:43</t>
  </si>
  <si>
    <t>22.12.2021 17:43:45</t>
  </si>
  <si>
    <t>22.12.2021 17:43:46</t>
  </si>
  <si>
    <t>22.12.2021 17:43:49</t>
  </si>
  <si>
    <t>22.12.2021 17:44:01</t>
  </si>
  <si>
    <t>22.12.2021 17:44:03</t>
  </si>
  <si>
    <t>22.12.2021 17:44:04</t>
  </si>
  <si>
    <t>22.12.2021 17:44:21</t>
  </si>
  <si>
    <t>22.12.2021 17:44:23</t>
  </si>
  <si>
    <t>22.12.2021 17:44:24</t>
  </si>
  <si>
    <t>22.12.2021 17:44:26</t>
  </si>
  <si>
    <t>22.12.2021 17:44:27</t>
  </si>
  <si>
    <t>22.12.2021 17:44:29</t>
  </si>
  <si>
    <t>22.12.2021 17:44:35</t>
  </si>
  <si>
    <t>22.12.2021 17:44:38</t>
  </si>
  <si>
    <t>22.12.2021 17:44:39</t>
  </si>
  <si>
    <t>22.12.2021 17:44:41</t>
  </si>
  <si>
    <t>22.12.2021 17:44:42</t>
  </si>
  <si>
    <t>22.12.2021 17:44:49</t>
  </si>
  <si>
    <t>22.12.2021 17:44:50</t>
  </si>
  <si>
    <t>22.12.2021 17:44:52</t>
  </si>
  <si>
    <t>22.12.2021 17:44:55</t>
  </si>
  <si>
    <t>22.12.2021 17:45:09</t>
  </si>
  <si>
    <t>22.12.2021 17:45:13</t>
  </si>
  <si>
    <t>22.12.2021 17:45:15</t>
  </si>
  <si>
    <t>22.12.2021 17:45:17</t>
  </si>
  <si>
    <t>22.12.2021 17:45:18</t>
  </si>
  <si>
    <t>22.12.2021 17:45:21</t>
  </si>
  <si>
    <t>22.12.2021 17:45:22</t>
  </si>
  <si>
    <t>22.12.2021 17:45:24</t>
  </si>
  <si>
    <t>22.12.2021 17:45:25</t>
  </si>
  <si>
    <t>22.12.2021 17:45:27</t>
  </si>
  <si>
    <t>22.12.2021 17:45:38</t>
  </si>
  <si>
    <t>22.12.2021 17:45:39</t>
  </si>
  <si>
    <t>22.12.2021 17:45:41</t>
  </si>
  <si>
    <t>22.12.2021 17:45:42</t>
  </si>
  <si>
    <t>22.12.2021 17:45:55</t>
  </si>
  <si>
    <t>22.12.2021 17:45:56</t>
  </si>
  <si>
    <t>22.12.2021 17:45:59</t>
  </si>
  <si>
    <t>22.12.2021 17:46:01</t>
  </si>
  <si>
    <t>22.12.2021 17:46:08</t>
  </si>
  <si>
    <t>22.12.2021 17:46:10</t>
  </si>
  <si>
    <t>22.12.2021 17:46:11</t>
  </si>
  <si>
    <t>22.12.2021 17:46:14</t>
  </si>
  <si>
    <t>22.12.2021 17:46:16</t>
  </si>
  <si>
    <t>22.12.2021 17:46:17</t>
  </si>
  <si>
    <t>22.12.2021 17:46:19</t>
  </si>
  <si>
    <t>22.12.2021 17:46:20</t>
  </si>
  <si>
    <t>22.12.2021 17:46:34</t>
  </si>
  <si>
    <t>22.12.2021 17:46:36</t>
  </si>
  <si>
    <t>22.12.2021 17:46:38</t>
  </si>
  <si>
    <t>22.12.2021 17:46:55</t>
  </si>
  <si>
    <t>22.12.2021 17:46:56</t>
  </si>
  <si>
    <t>22.12.2021 17:46:58</t>
  </si>
  <si>
    <t>22.12.2021 17:46:59</t>
  </si>
  <si>
    <t>22.12.2021 17:47:01</t>
  </si>
  <si>
    <t>22.12.2021 17:47:04</t>
  </si>
  <si>
    <t>22.12.2021 17:47:05</t>
  </si>
  <si>
    <t>22.12.2021 17:47:07</t>
  </si>
  <si>
    <t>22.12.2021 17:47:08</t>
  </si>
  <si>
    <t>22.12.2021 17:47:13</t>
  </si>
  <si>
    <t>22.12.2021 17:47:14</t>
  </si>
  <si>
    <t>22.12.2021 17:47:16</t>
  </si>
  <si>
    <t>22.12.2021 17:47:17</t>
  </si>
  <si>
    <t>22.12.2021 17:47:19</t>
  </si>
  <si>
    <t>22.12.2021 17:47:20</t>
  </si>
  <si>
    <t>22.12.2021 17:47:22</t>
  </si>
  <si>
    <t>22.12.2021 17:47:23</t>
  </si>
  <si>
    <t>22.12.2021 17:47:28</t>
  </si>
  <si>
    <t>22.12.2021 17:47:40</t>
  </si>
  <si>
    <t>22.12.2021 17:47:42</t>
  </si>
  <si>
    <t>22.12.2021 17:47:43</t>
  </si>
  <si>
    <t>22.12.2021 17:47:46</t>
  </si>
  <si>
    <t>22.12.2021 17:47:56</t>
  </si>
  <si>
    <t>22.12.2021 17:47:57</t>
  </si>
  <si>
    <t>22.12.2021 17:47:59</t>
  </si>
  <si>
    <t>22.12.2021 17:48:00</t>
  </si>
  <si>
    <t>22.12.2021 17:48:02</t>
  </si>
  <si>
    <t>22.12.2021 17:48:03</t>
  </si>
  <si>
    <t>22.12.2021 17:48:13</t>
  </si>
  <si>
    <t>22.12.2021 17:48:14</t>
  </si>
  <si>
    <t>22.12.2021 17:48:16</t>
  </si>
  <si>
    <t>22.12.2021 17:48:23</t>
  </si>
  <si>
    <t>22.12.2021 17:48:25</t>
  </si>
  <si>
    <t>22.12.2021 17:48:26</t>
  </si>
  <si>
    <t>22.12.2021 17:48:28</t>
  </si>
  <si>
    <t>22.12.2021 17:48:29</t>
  </si>
  <si>
    <t>22.12.2021 17:48:31</t>
  </si>
  <si>
    <t>22.12.2021 17:48:40</t>
  </si>
  <si>
    <t>22.12.2021 17:48:42</t>
  </si>
  <si>
    <t>22.12.2021 17:48:43</t>
  </si>
  <si>
    <t>22.12.2021 17:48:45</t>
  </si>
  <si>
    <t>22.12.2021 17:48:51</t>
  </si>
  <si>
    <t>22.12.2021 17:48:52</t>
  </si>
  <si>
    <t>22.12.2021 17:48:54</t>
  </si>
  <si>
    <t>22.12.2021 17:48:55</t>
  </si>
  <si>
    <t>22.12.2021 17:48:57</t>
  </si>
  <si>
    <t>22.12.2021 17:48:58</t>
  </si>
  <si>
    <t>22.12.2021 17:49:00</t>
  </si>
  <si>
    <t>22.12.2021 17:49:10</t>
  </si>
  <si>
    <t>22.12.2021 17:49:12</t>
  </si>
  <si>
    <t>22.12.2021 17:49:13</t>
  </si>
  <si>
    <t>22.12.2021 17:49:26</t>
  </si>
  <si>
    <t>22.12.2021 17:49:27</t>
  </si>
  <si>
    <t>22.12.2021 17:49:29</t>
  </si>
  <si>
    <t>22.12.2021 17:49:30</t>
  </si>
  <si>
    <t>22.12.2021 17:49:32</t>
  </si>
  <si>
    <t>22.12.2021 17:49:33</t>
  </si>
  <si>
    <t>22.12.2021 17:49:38</t>
  </si>
  <si>
    <t>22.12.2021 17:49:41</t>
  </si>
  <si>
    <t>22.12.2021 17:49:44</t>
  </si>
  <si>
    <t>22.12.2021 17:49:56</t>
  </si>
  <si>
    <t>22.12.2021 17:49:58</t>
  </si>
  <si>
    <t>22.12.2021 17:50:00</t>
  </si>
  <si>
    <t>22.12.2021 17:50:01</t>
  </si>
  <si>
    <t>22.12.2021 17:50:03</t>
  </si>
  <si>
    <t>22.12.2021 17:50:04</t>
  </si>
  <si>
    <t>22.12.2021 17:50:06</t>
  </si>
  <si>
    <t>22.12.2021 17:50:07</t>
  </si>
  <si>
    <t>22.12.2021 17:50:09</t>
  </si>
  <si>
    <t>22.12.2021 17:50:10</t>
  </si>
  <si>
    <t>22.12.2021 17:50:19</t>
  </si>
  <si>
    <t>22.12.2021 17:50:21</t>
  </si>
  <si>
    <t>22.12.2021 17:50:22</t>
  </si>
  <si>
    <t>22.12.2021 17:50:24</t>
  </si>
  <si>
    <t>22.12.2021 17:50:25</t>
  </si>
  <si>
    <t>22.12.2021 17:50:31</t>
  </si>
  <si>
    <t>22.12.2021 17:50:33</t>
  </si>
  <si>
    <t>22.12.2021 17:50:34</t>
  </si>
  <si>
    <t>22.12.2021 17:50:36</t>
  </si>
  <si>
    <t>22.12.2021 17:50:37</t>
  </si>
  <si>
    <t>22.12.2021 17:51:17</t>
  </si>
  <si>
    <t>22.12.2021 17:51:18</t>
  </si>
  <si>
    <t>22.12.2021 17:51:20</t>
  </si>
  <si>
    <t>22.12.2021 17:51:49</t>
  </si>
  <si>
    <t>22.12.2021 17:51:51</t>
  </si>
  <si>
    <t>22.12.2021 17:51:52</t>
  </si>
  <si>
    <t>22.12.2021 17:51:54</t>
  </si>
  <si>
    <t>22.12.2021 17:51:55</t>
  </si>
  <si>
    <t>22.12.2021 17:51:58</t>
  </si>
  <si>
    <t>22.12.2021 17:52:00</t>
  </si>
  <si>
    <t>22.12.2021 17:52:19</t>
  </si>
  <si>
    <t>22.12.2021 17:52:23</t>
  </si>
  <si>
    <t>22.12.2021 17:52:25</t>
  </si>
  <si>
    <t>22.12.2021 17:52:29</t>
  </si>
  <si>
    <t>22.12.2021 17:52:31</t>
  </si>
  <si>
    <t>22.12.2021 17:52:32</t>
  </si>
  <si>
    <t>22.12.2021 17:52:34</t>
  </si>
  <si>
    <t>22.12.2021 17:52:35</t>
  </si>
  <si>
    <t>22.12.2021 17:52:37</t>
  </si>
  <si>
    <t>22.12.2021 17:52:40</t>
  </si>
  <si>
    <t>22.12.2021 17:52:57</t>
  </si>
  <si>
    <t>22.12.2021 17:53:00</t>
  </si>
  <si>
    <t>22.12.2021 17:53:02</t>
  </si>
  <si>
    <t>22.12.2021 17:53:03</t>
  </si>
  <si>
    <t>22.12.2021 17:53:05</t>
  </si>
  <si>
    <t>22.12.2021 17:53:08</t>
  </si>
  <si>
    <t>22.12.2021 17:53:09</t>
  </si>
  <si>
    <t>22.12.2021 17:53:11</t>
  </si>
  <si>
    <t>22.12.2021 17:53:45</t>
  </si>
  <si>
    <t>22.12.2021 17:53:46</t>
  </si>
  <si>
    <t>22.12.2021 17:53:57</t>
  </si>
  <si>
    <t>22.12.2021 17:53:59</t>
  </si>
  <si>
    <t>22.12.2021 17:54:00</t>
  </si>
  <si>
    <t>22.12.2021 17:54:03</t>
  </si>
  <si>
    <t>22.12.2021 17:54:05</t>
  </si>
  <si>
    <t>22.12.2021 17:54:06</t>
  </si>
  <si>
    <t>22.12.2021 17:54:08</t>
  </si>
  <si>
    <t>22.12.2021 17:54:16</t>
  </si>
  <si>
    <t>22.12.2021 17:54:17</t>
  </si>
  <si>
    <t>22.12.2021 17:54:19</t>
  </si>
  <si>
    <t>22.12.2021 17:54:42</t>
  </si>
  <si>
    <t>22.12.2021 17:54:43</t>
  </si>
  <si>
    <t>22.12.2021 17:54:45</t>
  </si>
  <si>
    <t>22.12.2021 17:54:46</t>
  </si>
  <si>
    <t>22.12.2021 17:54:48</t>
  </si>
  <si>
    <t>22.12.2021 17:55:14</t>
  </si>
  <si>
    <t>22.12.2021 17:55:15</t>
  </si>
  <si>
    <t>22.12.2021 17:55:17</t>
  </si>
  <si>
    <t>22.12.2021 17:55:18</t>
  </si>
  <si>
    <t>22.12.2021 17:55:20</t>
  </si>
  <si>
    <t>22.12.2021 17:55:21</t>
  </si>
  <si>
    <t>22.12.2021 17:55:23</t>
  </si>
  <si>
    <t>22.12.2021 17:55:26</t>
  </si>
  <si>
    <t>22.12.2021 17:55:27</t>
  </si>
  <si>
    <t>22.12.2021 17:55:29</t>
  </si>
  <si>
    <t>22.12.2021 17:55:35</t>
  </si>
  <si>
    <t>22.12.2021 17:55:36</t>
  </si>
  <si>
    <t>22.12.2021 17:55:38</t>
  </si>
  <si>
    <t>22.12.2021 17:55:41</t>
  </si>
  <si>
    <t>22.12.2021 17:55:44</t>
  </si>
  <si>
    <t>22.12.2021 17:55:45</t>
  </si>
  <si>
    <t>22.12.2021 17:55:49</t>
  </si>
  <si>
    <t>22.12.2021 17:55:52</t>
  </si>
  <si>
    <t>22.12.2021 17:55:53</t>
  </si>
  <si>
    <t>22.12.2021 17:55:55</t>
  </si>
  <si>
    <t>22.12.2021 17:55:56</t>
  </si>
  <si>
    <t>22.12.2021 17:55:58</t>
  </si>
  <si>
    <t>22.12.2021 17:56:10</t>
  </si>
  <si>
    <t>22.12.2021 17:56:11</t>
  </si>
  <si>
    <t>22.12.2021 17:56:13</t>
  </si>
  <si>
    <t>22.12.2021 17:56:33</t>
  </si>
  <si>
    <t>22.12.2021 17:56:35</t>
  </si>
  <si>
    <t>22.12.2021 17:56:36</t>
  </si>
  <si>
    <t>22.12.2021 17:56:38</t>
  </si>
  <si>
    <t>22.12.2021 17:56:44</t>
  </si>
  <si>
    <t>22.12.2021 17:56:45</t>
  </si>
  <si>
    <t>22.12.2021 17:57:48</t>
  </si>
  <si>
    <t>22.12.2021 17:57:50</t>
  </si>
  <si>
    <t>22.12.2021 17:57:51</t>
  </si>
  <si>
    <t>22.12.2021 17:57:53</t>
  </si>
  <si>
    <t>22.12.2021 17:58:07</t>
  </si>
  <si>
    <t>22.12.2021 17:58:09</t>
  </si>
  <si>
    <t>22.12.2021 17:58:10</t>
  </si>
  <si>
    <t>22.12.2021 17:58:12</t>
  </si>
  <si>
    <t>22.12.2021 17:58:13</t>
  </si>
  <si>
    <t>22.12.2021 17:58:16</t>
  </si>
  <si>
    <t>22.12.2021 17:58:43</t>
  </si>
  <si>
    <t>22.12.2021 17:58:44</t>
  </si>
  <si>
    <t>22.12.2021 17:58:46</t>
  </si>
  <si>
    <t>22.12.2021 17:58:47</t>
  </si>
  <si>
    <t>22.12.2021 17:58:49</t>
  </si>
  <si>
    <t>22.12.2021 17:58:50</t>
  </si>
  <si>
    <t>22.12.2021 17:58:52</t>
  </si>
  <si>
    <t>22.12.2021 17:59:03</t>
  </si>
  <si>
    <t>22.12.2021 17:59:04</t>
  </si>
  <si>
    <t>22.12.2021 17:59:06</t>
  </si>
  <si>
    <t>22.12.2021 17:59:09</t>
  </si>
  <si>
    <t>22.12.2021 17:59:10</t>
  </si>
  <si>
    <t>22.12.2021 17:59:12</t>
  </si>
  <si>
    <t>22.12.2021 17:59:13</t>
  </si>
  <si>
    <t>22.12.2021 17:59:22</t>
  </si>
  <si>
    <t>22.12.2021 17:59:24</t>
  </si>
  <si>
    <t>22.12.2021 17:59:25</t>
  </si>
  <si>
    <t>22.12.2021 17:59:38</t>
  </si>
  <si>
    <t>22.12.2021 17:59:39</t>
  </si>
  <si>
    <t>22.12.2021 17:59:41</t>
  </si>
  <si>
    <t>22.12.2021 17:59:42</t>
  </si>
  <si>
    <t>22.12.2021 17:59:44</t>
  </si>
  <si>
    <t>22.12.2021 17:59:47</t>
  </si>
  <si>
    <t>22.12.2021 17:59:48</t>
  </si>
  <si>
    <t>22.12.2021 17:59:50</t>
  </si>
  <si>
    <t>22.12.2021 17:59:51</t>
  </si>
  <si>
    <t>22.12.2021 17:59:53</t>
  </si>
  <si>
    <t>22.12.2021 17:59:57</t>
  </si>
  <si>
    <t>22.12.2021 17:59:59</t>
  </si>
  <si>
    <t>22.12.2021 18:00:16</t>
  </si>
  <si>
    <t>22.12.2021 18:00:17</t>
  </si>
  <si>
    <t>22.12.2021 18:00:28</t>
  </si>
  <si>
    <t>22.12.2021 18:00:30</t>
  </si>
  <si>
    <t>22.12.2021 18:00:31</t>
  </si>
  <si>
    <t>22.12.2021 18:00:40</t>
  </si>
  <si>
    <t>22.12.2021 18:00:42</t>
  </si>
  <si>
    <t>22.12.2021 18:00:43</t>
  </si>
  <si>
    <t>22.12.2021 18:00:45</t>
  </si>
  <si>
    <t>22.12.2021 18:01:04</t>
  </si>
  <si>
    <t>22.12.2021 18:01:06</t>
  </si>
  <si>
    <t>22.12.2021 18:01:07</t>
  </si>
  <si>
    <t>22.12.2021 18:01:09</t>
  </si>
  <si>
    <t>22.12.2021 18:01:10</t>
  </si>
  <si>
    <t>22.12.2021 18:01:21</t>
  </si>
  <si>
    <t>22.12.2021 18:01:23</t>
  </si>
  <si>
    <t>22.12.2021 18:01:24</t>
  </si>
  <si>
    <t>22.12.2021 18:01:26</t>
  </si>
  <si>
    <t>22.12.2021 18:01:27</t>
  </si>
  <si>
    <t>22.12.2021 18:01:32</t>
  </si>
  <si>
    <t>22.12.2021 18:01:33</t>
  </si>
  <si>
    <t>22.12.2021 18:01:35</t>
  </si>
  <si>
    <t>22.12.2021 18:01:36</t>
  </si>
  <si>
    <t>22.12.2021 18:01:38</t>
  </si>
  <si>
    <t>22.12.2021 18:01:39</t>
  </si>
  <si>
    <t>22.12.2021 18:02:09</t>
  </si>
  <si>
    <t>22.12.2021 18:02:10</t>
  </si>
  <si>
    <t>22.12.2021 18:02:12</t>
  </si>
  <si>
    <t>22.12.2021 18:02:13</t>
  </si>
  <si>
    <t>22.12.2021 18:02:54</t>
  </si>
  <si>
    <t>22.12.2021 18:02:55</t>
  </si>
  <si>
    <t>22.12.2021 18:02:57</t>
  </si>
  <si>
    <t>22.12.2021 18:03:11</t>
  </si>
  <si>
    <t>22.12.2021 18:03:12</t>
  </si>
  <si>
    <t>22.12.2021 18:03:14</t>
  </si>
  <si>
    <t>22.12.2021 18:03:17</t>
  </si>
  <si>
    <t>22.12.2021 18:03:18</t>
  </si>
  <si>
    <t>22.12.2021 18:03:20</t>
  </si>
  <si>
    <t>22.12.2021 18:03:21</t>
  </si>
  <si>
    <t>22.12.2021 18:03:39</t>
  </si>
  <si>
    <t>22.12.2021 18:03:40</t>
  </si>
  <si>
    <t>22.12.2021 18:03:42</t>
  </si>
  <si>
    <t>22.12.2021 18:03:43</t>
  </si>
  <si>
    <t>22.12.2021 18:03:51</t>
  </si>
  <si>
    <t>22.12.2021 18:03:52</t>
  </si>
  <si>
    <t>22.12.2021 18:03:54</t>
  </si>
  <si>
    <t>22.12.2021 18:03:55</t>
  </si>
  <si>
    <t>22.12.2021 18:03:57</t>
  </si>
  <si>
    <t>22.12.2021 18:03:58</t>
  </si>
  <si>
    <t>22.12.2021 18:04:00</t>
  </si>
  <si>
    <t>22.12.2021 18:04:01</t>
  </si>
  <si>
    <t>22.12.2021 18:04:03</t>
  </si>
  <si>
    <t>22.12.2021 18:04:04</t>
  </si>
  <si>
    <t>22.12.2021 18:04:06</t>
  </si>
  <si>
    <t>22.12.2021 18:04:12</t>
  </si>
  <si>
    <t>22.12.2021 18:04:14</t>
  </si>
  <si>
    <t>22.12.2021 18:04:15</t>
  </si>
  <si>
    <t>22.12.2021 18:04:20</t>
  </si>
  <si>
    <t>22.12.2021 18:04:21</t>
  </si>
  <si>
    <t>22.12.2021 18:04:23</t>
  </si>
  <si>
    <t>22.12.2021 18:04:30</t>
  </si>
  <si>
    <t>22.12.2021 18:04:32</t>
  </si>
  <si>
    <t>22.12.2021 18:04:33</t>
  </si>
  <si>
    <t>22.12.2021 18:04:35</t>
  </si>
  <si>
    <t>22.12.2021 18:04:36</t>
  </si>
  <si>
    <t>22.12.2021 18:05:03</t>
  </si>
  <si>
    <t>22.12.2021 18:05:04</t>
  </si>
  <si>
    <t>22.12.2021 18:05:06</t>
  </si>
  <si>
    <t>22.12.2021 18:05:09</t>
  </si>
  <si>
    <t>22.12.2021 18:05:10</t>
  </si>
  <si>
    <t>22.12.2021 18:05:41</t>
  </si>
  <si>
    <t>22.12.2021 18:05:43</t>
  </si>
  <si>
    <t>22.12.2021 18:05:44</t>
  </si>
  <si>
    <t>22.12.2021 18:05:46</t>
  </si>
  <si>
    <t>22.12.2021 18:05:47</t>
  </si>
  <si>
    <t>22.12.2021 18:05:49</t>
  </si>
  <si>
    <t>22.12.2021 18:05:50</t>
  </si>
  <si>
    <t>22.12.2021 18:05:55</t>
  </si>
  <si>
    <t>22.12.2021 18:05:57</t>
  </si>
  <si>
    <t>22.12.2021 18:05:58</t>
  </si>
  <si>
    <t>22.12.2021 18:06:04</t>
  </si>
  <si>
    <t>22.12.2021 18:06:06</t>
  </si>
  <si>
    <t>22.12.2021 18:06:07</t>
  </si>
  <si>
    <t>22.12.2021 18:06:13</t>
  </si>
  <si>
    <t>22.12.2021 18:06:15</t>
  </si>
  <si>
    <t>22.12.2021 18:06:40</t>
  </si>
  <si>
    <t>22.12.2021 18:06:41</t>
  </si>
  <si>
    <t>22.12.2021 18:06:43</t>
  </si>
  <si>
    <t>22.12.2021 18:06:44</t>
  </si>
  <si>
    <t>22.12.2021 18:06:47</t>
  </si>
  <si>
    <t>22.12.2021 18:06:49</t>
  </si>
  <si>
    <t>22.12.2021 18:06:50</t>
  </si>
  <si>
    <t>22.12.2021 18:06:52</t>
  </si>
  <si>
    <t>22.12.2021 18:06:53</t>
  </si>
  <si>
    <t>22.12.2021 18:07:56</t>
  </si>
  <si>
    <t>22.12.2021 18:07:59</t>
  </si>
  <si>
    <t>22.12.2021 18:08:00</t>
  </si>
  <si>
    <t>22.12.2021 18:08:16</t>
  </si>
  <si>
    <t>22.12.2021 18:08:17</t>
  </si>
  <si>
    <t>22.12.2021 18:08:19</t>
  </si>
  <si>
    <t>22.12.2021 18:08:23</t>
  </si>
  <si>
    <t>22.12.2021 18:08:25</t>
  </si>
  <si>
    <t>22.12.2021 18:08:26</t>
  </si>
  <si>
    <t>22.12.2021 18:08:31</t>
  </si>
  <si>
    <t>22.12.2021 18:08:33</t>
  </si>
  <si>
    <t>22.12.2021 18:08:37</t>
  </si>
  <si>
    <t>22.12.2021 18:08:39</t>
  </si>
  <si>
    <t>22.12.2021 18:08:42</t>
  </si>
  <si>
    <t>22.12.2021 18:08:43</t>
  </si>
  <si>
    <t>22.12.2021 18:08:46</t>
  </si>
  <si>
    <t>22.12.2021 18:08:48</t>
  </si>
  <si>
    <t>22.12.2021 18:08:51</t>
  </si>
  <si>
    <t>22.12.2021 18:08:52</t>
  </si>
  <si>
    <t>22.12.2021 18:08:54</t>
  </si>
  <si>
    <t>22.12.2021 18:08:58</t>
  </si>
  <si>
    <t>22.12.2021 18:09:05</t>
  </si>
  <si>
    <t>22.12.2021 18:09:08</t>
  </si>
  <si>
    <t>22.12.2021 18:09:11</t>
  </si>
  <si>
    <t>22.12.2021 18:09:12</t>
  </si>
  <si>
    <t>22.12.2021 18:09:14</t>
  </si>
  <si>
    <t>22.12.2021 18:09:15</t>
  </si>
  <si>
    <t>22.12.2021 18:09:18</t>
  </si>
  <si>
    <t>22.12.2021 18:09:20</t>
  </si>
  <si>
    <t>22.12.2021 18:09:21</t>
  </si>
  <si>
    <t>22.12.2021 18:09:23</t>
  </si>
  <si>
    <t>22.12.2021 18:09:24</t>
  </si>
  <si>
    <t>22.12.2021 18:09:26</t>
  </si>
  <si>
    <t>22.12.2021 18:09:40</t>
  </si>
  <si>
    <t>22.12.2021 18:09:41</t>
  </si>
  <si>
    <t>22.12.2021 18:09:43</t>
  </si>
  <si>
    <t>22.12.2021 18:09:44</t>
  </si>
  <si>
    <t>22.12.2021 18:09:46</t>
  </si>
  <si>
    <t>22.12.2021 18:09:47</t>
  </si>
  <si>
    <t>22.12.2021 18:09:49</t>
  </si>
  <si>
    <t>22.12.2021 18:09:50</t>
  </si>
  <si>
    <t>22.12.2021 18:10:25</t>
  </si>
  <si>
    <t>22.12.2021 18:10:26</t>
  </si>
  <si>
    <t>22.12.2021 18:10:50</t>
  </si>
  <si>
    <t>22.12.2021 18:10:51</t>
  </si>
  <si>
    <t>22.12.2021 18:10:53</t>
  </si>
  <si>
    <t>22.12.2021 18:11:00</t>
  </si>
  <si>
    <t>22.12.2021 18:11:01</t>
  </si>
  <si>
    <t>22.12.2021 18:11:04</t>
  </si>
  <si>
    <t>22.12.2021 18:11:06</t>
  </si>
  <si>
    <t>22.12.2021 18:11:26</t>
  </si>
  <si>
    <t>22.12.2021 18:11:27</t>
  </si>
  <si>
    <t>22.12.2021 18:11:29</t>
  </si>
  <si>
    <t>22.12.2021 18:11:30</t>
  </si>
  <si>
    <t>22.12.2021 18:11:32</t>
  </si>
  <si>
    <t>22.12.2021 18:11:33</t>
  </si>
  <si>
    <t>22.12.2021 18:11:35</t>
  </si>
  <si>
    <t>22.12.2021 18:11:39</t>
  </si>
  <si>
    <t>22.12.2021 18:11:41</t>
  </si>
  <si>
    <t>22.12.2021 18:11:42</t>
  </si>
  <si>
    <t>22.12.2021 18:11:47</t>
  </si>
  <si>
    <t>22.12.2021 18:11:49</t>
  </si>
  <si>
    <t>22.12.2021 18:11:50</t>
  </si>
  <si>
    <t>22.12.2021 18:12:12</t>
  </si>
  <si>
    <t>22.12.2021 18:12:14</t>
  </si>
  <si>
    <t>22.12.2021 18:12:15</t>
  </si>
  <si>
    <t>22.12.2021 18:12:41</t>
  </si>
  <si>
    <t>22.12.2021 18:12:43</t>
  </si>
  <si>
    <t>22.12.2021 18:12:45</t>
  </si>
  <si>
    <t>22.12.2021 18:12:46</t>
  </si>
  <si>
    <t>22.12.2021 18:13:01</t>
  </si>
  <si>
    <t>22.12.2021 18:13:03</t>
  </si>
  <si>
    <t>22.12.2021 18:13:04</t>
  </si>
  <si>
    <t>22.12.2021 18:13:06</t>
  </si>
  <si>
    <t>22.12.2021 18:13:07</t>
  </si>
  <si>
    <t>22.12.2021 18:13:09</t>
  </si>
  <si>
    <t>22.12.2021 18:13:13</t>
  </si>
  <si>
    <t>22.12.2021 18:13:15</t>
  </si>
  <si>
    <t>22.12.2021 18:13:38</t>
  </si>
  <si>
    <t>22.12.2021 18:13:40</t>
  </si>
  <si>
    <t>22.12.2021 18:13:43</t>
  </si>
  <si>
    <t>22.12.2021 18:13:44</t>
  </si>
  <si>
    <t>22.12.2021 18:13:46</t>
  </si>
  <si>
    <t>22.12.2021 18:13:53</t>
  </si>
  <si>
    <t>22.12.2021 18:13:55</t>
  </si>
  <si>
    <t>22.12.2021 18:13:56</t>
  </si>
  <si>
    <t>22.12.2021 18:14:10</t>
  </si>
  <si>
    <t>22.12.2021 18:14:12</t>
  </si>
  <si>
    <t>22.12.2021 18:14:13</t>
  </si>
  <si>
    <t>22.12.2021 18:14:15</t>
  </si>
  <si>
    <t>22.12.2021 18:14:19</t>
  </si>
  <si>
    <t>22.12.2021 18:14:21</t>
  </si>
  <si>
    <t>22.12.2021 18:14:22</t>
  </si>
  <si>
    <t>22.12.2021 18:14:24</t>
  </si>
  <si>
    <t>22.12.2021 18:14:25</t>
  </si>
  <si>
    <t>22.12.2021 18:14:41</t>
  </si>
  <si>
    <t>22.12.2021 18:14:42</t>
  </si>
  <si>
    <t>22.12.2021 18:14:44</t>
  </si>
  <si>
    <t>22.12.2021 18:14:45</t>
  </si>
  <si>
    <t>22.12.2021 18:14:47</t>
  </si>
  <si>
    <t>22.12.2021 18:14:53</t>
  </si>
  <si>
    <t>22.12.2021 18:14:54</t>
  </si>
  <si>
    <t>22.12.2021 18:14:56</t>
  </si>
  <si>
    <t>22.12.2021 18:14:57</t>
  </si>
  <si>
    <t>22.12.2021 18:14:59</t>
  </si>
  <si>
    <t>22.12.2021 18:15:02</t>
  </si>
  <si>
    <t>22.12.2021 18:15:52</t>
  </si>
  <si>
    <t>22.12.2021 18:15:54</t>
  </si>
  <si>
    <t>22.12.2021 18:15:55</t>
  </si>
  <si>
    <t>22.12.2021 18:16:09</t>
  </si>
  <si>
    <t>22.12.2021 18:16:10</t>
  </si>
  <si>
    <t>22.12.2021 18:16:12</t>
  </si>
  <si>
    <t>22.12.2021 18:16:17</t>
  </si>
  <si>
    <t>22.12.2021 18:16:20</t>
  </si>
  <si>
    <t>22.12.2021 18:16:21</t>
  </si>
  <si>
    <t>22.12.2021 18:16:38</t>
  </si>
  <si>
    <t>22.12.2021 18:16:40</t>
  </si>
  <si>
    <t>22.12.2021 18:16:41</t>
  </si>
  <si>
    <t>22.12.2021 18:16:43</t>
  </si>
  <si>
    <t>22.12.2021 18:16:44</t>
  </si>
  <si>
    <t>22.12.2021 18:16:46</t>
  </si>
  <si>
    <t>22.12.2021 18:16:50</t>
  </si>
  <si>
    <t>22.12.2021 18:16:52</t>
  </si>
  <si>
    <t>22.12.2021 18:16:53</t>
  </si>
  <si>
    <t>22.12.2021 18:16:55</t>
  </si>
  <si>
    <t>22.12.2021 18:16:56</t>
  </si>
  <si>
    <t>22.12.2021 18:16:58</t>
  </si>
  <si>
    <t>22.12.2021 18:17:06</t>
  </si>
  <si>
    <t>22.12.2021 18:17:07</t>
  </si>
  <si>
    <t>22.12.2021 18:17:09</t>
  </si>
  <si>
    <t>22.12.2021 18:17:10</t>
  </si>
  <si>
    <t>22.12.2021 18:17:37</t>
  </si>
  <si>
    <t>22.12.2021 18:17:38</t>
  </si>
  <si>
    <t>22.12.2021 18:17:40</t>
  </si>
  <si>
    <t>22.12.2021 18:17:41</t>
  </si>
  <si>
    <t>22.12.2021 18:17:43</t>
  </si>
  <si>
    <t>22.12.2021 18:17:44</t>
  </si>
  <si>
    <t>22.12.2021 18:17:46</t>
  </si>
  <si>
    <t>22.12.2021 18:17:47</t>
  </si>
  <si>
    <t>22.12.2021 18:17:49</t>
  </si>
  <si>
    <t>22.12.2021 18:17:50</t>
  </si>
  <si>
    <t>22.12.2021 18:17:52</t>
  </si>
  <si>
    <t>22.12.2021 18:17:53</t>
  </si>
  <si>
    <t>22.12.2021 18:17:55</t>
  </si>
  <si>
    <t>22.12.2021 18:17:58</t>
  </si>
  <si>
    <t>22.12.2021 18:18:17</t>
  </si>
  <si>
    <t>22.12.2021 18:18:18</t>
  </si>
  <si>
    <t>22.12.2021 18:18:23</t>
  </si>
  <si>
    <t>22.12.2021 18:18:24</t>
  </si>
  <si>
    <t>22.12.2021 18:18:27</t>
  </si>
  <si>
    <t>22.12.2021 18:18:38</t>
  </si>
  <si>
    <t>22.12.2021 18:18:40</t>
  </si>
  <si>
    <t>22.12.2021 18:18:41</t>
  </si>
  <si>
    <t>22.12.2021 18:18:43</t>
  </si>
  <si>
    <t>22.12.2021 18:18:44</t>
  </si>
  <si>
    <t>22.12.2021 18:18:46</t>
  </si>
  <si>
    <t>22.12.2021 18:18:47</t>
  </si>
  <si>
    <t>22.12.2021 18:18:57</t>
  </si>
  <si>
    <t>22.12.2021 18:18:58</t>
  </si>
  <si>
    <t>22.12.2021 18:19:00</t>
  </si>
  <si>
    <t>22.12.2021 18:19:01</t>
  </si>
  <si>
    <t>22.12.2021 18:19:03</t>
  </si>
  <si>
    <t>22.12.2021 18:19:04</t>
  </si>
  <si>
    <t>22.12.2021 18:19:06</t>
  </si>
  <si>
    <t>22.12.2021 18:19:07</t>
  </si>
  <si>
    <t>22.12.2021 18:19:15</t>
  </si>
  <si>
    <t>22.12.2021 18:19:16</t>
  </si>
  <si>
    <t>22.12.2021 18:19:18</t>
  </si>
  <si>
    <t>22.12.2021 18:19:30</t>
  </si>
  <si>
    <t>22.12.2021 18:19:43</t>
  </si>
  <si>
    <t>22.12.2021 18:19:44</t>
  </si>
  <si>
    <t>22.12.2021 18:19:46</t>
  </si>
  <si>
    <t>22.12.2021 18:19:47</t>
  </si>
  <si>
    <t>22.12.2021 18:19:49</t>
  </si>
  <si>
    <t>22.12.2021 18:20:01</t>
  </si>
  <si>
    <t>22.12.2021 18:20:03</t>
  </si>
  <si>
    <t>22.12.2021 18:20:04</t>
  </si>
  <si>
    <t>22.12.2021 18:20:06</t>
  </si>
  <si>
    <t>22.12.2021 18:20:07</t>
  </si>
  <si>
    <t>22.12.2021 18:20:09</t>
  </si>
  <si>
    <t>22.12.2021 18:20:35</t>
  </si>
  <si>
    <t>22.12.2021 18:20:37</t>
  </si>
  <si>
    <t>22.12.2021 18:20:38</t>
  </si>
  <si>
    <t>22.12.2021 18:20:43</t>
  </si>
  <si>
    <t>22.12.2021 18:20:44</t>
  </si>
  <si>
    <t>22.12.2021 18:20:46</t>
  </si>
  <si>
    <t>22.12.2021 18:21:00</t>
  </si>
  <si>
    <t>22.12.2021 18:21:01</t>
  </si>
  <si>
    <t>22.12.2021 18:21:03</t>
  </si>
  <si>
    <t>22.12.2021 18:21:04</t>
  </si>
  <si>
    <t>22.12.2021 18:21:06</t>
  </si>
  <si>
    <t>22.12.2021 18:21:07</t>
  </si>
  <si>
    <t>22.12.2021 18:21:40</t>
  </si>
  <si>
    <t>22.12.2021 18:21:41</t>
  </si>
  <si>
    <t>22.12.2021 18:21:43</t>
  </si>
  <si>
    <t>22.12.2021 18:21:44</t>
  </si>
  <si>
    <t>22.12.2021 18:21:46</t>
  </si>
  <si>
    <t>22.12.2021 18:21:47</t>
  </si>
  <si>
    <t>22.12.2021 18:21:49</t>
  </si>
  <si>
    <t>22.12.2021 18:21:58</t>
  </si>
  <si>
    <t>22.12.2021 18:22:00</t>
  </si>
  <si>
    <t>22.12.2021 18:22:01</t>
  </si>
  <si>
    <t>22.12.2021 18:22:03</t>
  </si>
  <si>
    <t>22.12.2021 18:22:04</t>
  </si>
  <si>
    <t>22.12.2021 18:22:17</t>
  </si>
  <si>
    <t>22.12.2021 18:22:18</t>
  </si>
  <si>
    <t>22.12.2021 18:22:19</t>
  </si>
  <si>
    <t>22.12.2021 18:22:27</t>
  </si>
  <si>
    <t>22.12.2021 18:22:32</t>
  </si>
  <si>
    <t>22.12.2021 18:22:46</t>
  </si>
  <si>
    <t>22.12.2021 18:22:50</t>
  </si>
  <si>
    <t>22.12.2021 18:22:52</t>
  </si>
  <si>
    <t>22.12.2021 18:22:53</t>
  </si>
  <si>
    <t>22.12.2021 18:23:20</t>
  </si>
  <si>
    <t>22.12.2021 18:23:21</t>
  </si>
  <si>
    <t>22.12.2021 18:23:23</t>
  </si>
  <si>
    <t>22.12.2021 18:23:28</t>
  </si>
  <si>
    <t>22.12.2021 18:23:31</t>
  </si>
  <si>
    <t>22.12.2021 18:23:34</t>
  </si>
  <si>
    <t>22.12.2021 18:23:37</t>
  </si>
  <si>
    <t>22.12.2021 18:23:40</t>
  </si>
  <si>
    <t>22.12.2021 18:23:43</t>
  </si>
  <si>
    <t>22.12.2021 18:23:44</t>
  </si>
  <si>
    <t>22.12.2021 18:24:03</t>
  </si>
  <si>
    <t>22.12.2021 18:24:07</t>
  </si>
  <si>
    <t>22.12.2021 18:24:09</t>
  </si>
  <si>
    <t>22.12.2021 18:24:10</t>
  </si>
  <si>
    <t>22.12.2021 18:24:12</t>
  </si>
  <si>
    <t>22.12.2021 18:24:13</t>
  </si>
  <si>
    <t>22.12.2021 18:24:15</t>
  </si>
  <si>
    <t>22.12.2021 18:24:48</t>
  </si>
  <si>
    <t>22.12.2021 18:24:49</t>
  </si>
  <si>
    <t>22.12.2021 18:24:51</t>
  </si>
  <si>
    <t>22.12.2021 18:24:52</t>
  </si>
  <si>
    <t>22.12.2021 18:25:20</t>
  </si>
  <si>
    <t>22.12.2021 18:25:21</t>
  </si>
  <si>
    <t>22.12.2021 18:25:23</t>
  </si>
  <si>
    <t>22.12.2021 18:25:24</t>
  </si>
  <si>
    <t>22.12.2021 18:26:11</t>
  </si>
  <si>
    <t>22.12.2021 18:26:12</t>
  </si>
  <si>
    <t>22.12.2021 18:26:15</t>
  </si>
  <si>
    <t>22.12.2021 18:26:40</t>
  </si>
  <si>
    <t>22.12.2021 18:26:41</t>
  </si>
  <si>
    <t>22.12.2021 18:26:43</t>
  </si>
  <si>
    <t>22.12.2021 18:26:44</t>
  </si>
  <si>
    <t>22.12.2021 18:27:03</t>
  </si>
  <si>
    <t>22.12.2021 18:27:04</t>
  </si>
  <si>
    <t>22.12.2021 18:27:12</t>
  </si>
  <si>
    <t>22.12.2021 18:27:13</t>
  </si>
  <si>
    <t>22.12.2021 18:27:15</t>
  </si>
  <si>
    <t>22.12.2021 18:27:59</t>
  </si>
  <si>
    <t>22.12.2021 18:28:31</t>
  </si>
  <si>
    <t>22.12.2021 18:28:33</t>
  </si>
  <si>
    <t>22.12.2021 18:28:34</t>
  </si>
  <si>
    <t>22.12.2021 18:28:36</t>
  </si>
  <si>
    <t>22.12.2021 18:28:37</t>
  </si>
  <si>
    <t>22.12.2021 18:28:39</t>
  </si>
  <si>
    <t>22.12.2021 18:28:40</t>
  </si>
  <si>
    <t>22.12.2021 18:28:42</t>
  </si>
  <si>
    <t>22.12.2021 18:28:43</t>
  </si>
  <si>
    <t>22.12.2021 18:28:45</t>
  </si>
  <si>
    <t>22.12.2021 18:28:46</t>
  </si>
  <si>
    <t>22.12.2021 18:28:48</t>
  </si>
  <si>
    <t>22.12.2021 18:28:49</t>
  </si>
  <si>
    <t>22.12.2021 18:28:51</t>
  </si>
  <si>
    <t>22.12.2021 18:28:52</t>
  </si>
  <si>
    <t>22.12.2021 18:28:54</t>
  </si>
  <si>
    <t>22.12.2021 18:28:55</t>
  </si>
  <si>
    <t>22.12.2021 18:28:57</t>
  </si>
  <si>
    <t>22.12.2021 18:29:17</t>
  </si>
  <si>
    <t>22.12.2021 18:29:20</t>
  </si>
  <si>
    <t>22.12.2021 18:29:21</t>
  </si>
  <si>
    <t>22.12.2021 18:29:23</t>
  </si>
  <si>
    <t>22.12.2021 18:29:28</t>
  </si>
  <si>
    <t>22.12.2021 18:29:29</t>
  </si>
  <si>
    <t>22.12.2021 18:29:30</t>
  </si>
  <si>
    <t>22.12.2021 18:29:32</t>
  </si>
  <si>
    <t>22.12.2021 18:29:33</t>
  </si>
  <si>
    <t>22.12.2021 18:29:35</t>
  </si>
  <si>
    <t>22.12.2021 18:29:37</t>
  </si>
  <si>
    <t>22.12.2021 18:29:41</t>
  </si>
  <si>
    <t>22.12.2021 18:30:17</t>
  </si>
  <si>
    <t>22.12.2021 18:30:18</t>
  </si>
  <si>
    <t>22.12.2021 18:30:20</t>
  </si>
  <si>
    <t>22.12.2021 18:30:21</t>
  </si>
  <si>
    <t>22.12.2021 18:30:23</t>
  </si>
  <si>
    <t>22.12.2021 18:30:26</t>
  </si>
  <si>
    <t>22.12.2021 18:30:38</t>
  </si>
  <si>
    <t>22.12.2021 18:30:40</t>
  </si>
  <si>
    <t>22.12.2021 18:30:41</t>
  </si>
  <si>
    <t>22.12.2021 18:30:43</t>
  </si>
  <si>
    <t>22.12.2021 18:30:44</t>
  </si>
  <si>
    <t>22.12.2021 18:30:58</t>
  </si>
  <si>
    <t>22.12.2021 18:31:12</t>
  </si>
  <si>
    <t>22.12.2021 18:31:14</t>
  </si>
  <si>
    <t>22.12.2021 18:31:15</t>
  </si>
  <si>
    <t>22.12.2021 18:31:20</t>
  </si>
  <si>
    <t>22.12.2021 18:31:23</t>
  </si>
  <si>
    <t>22.12.2021 18:31:24</t>
  </si>
  <si>
    <t>22.12.2021 18:31:26</t>
  </si>
  <si>
    <t>22.12.2021 18:31:27</t>
  </si>
  <si>
    <t>22.12.2021 18:31:30</t>
  </si>
  <si>
    <t>22.12.2021 18:31:37</t>
  </si>
  <si>
    <t>22.12.2021 18:31:38</t>
  </si>
  <si>
    <t>22.12.2021 18:31:40</t>
  </si>
  <si>
    <t>22.12.2021 18:31:41</t>
  </si>
  <si>
    <t>22.12.2021 18:31:43</t>
  </si>
  <si>
    <t>22.12.2021 18:31:46</t>
  </si>
  <si>
    <t>22.12.2021 18:31:47</t>
  </si>
  <si>
    <t>22.12.2021 18:31:49</t>
  </si>
  <si>
    <t>22.12.2021 18:31:52</t>
  </si>
  <si>
    <t>22.12.2021 18:31:53</t>
  </si>
  <si>
    <t>22.12.2021 18:31:59</t>
  </si>
  <si>
    <t>22.12.2021 18:32:01</t>
  </si>
  <si>
    <t>22.12.2021 18:32:46</t>
  </si>
  <si>
    <t>22.12.2021 18:32:47</t>
  </si>
  <si>
    <t>22.12.2021 18:32:49</t>
  </si>
  <si>
    <t>22.12.2021 18:32:50</t>
  </si>
  <si>
    <t>22.12.2021 18:32:53</t>
  </si>
  <si>
    <t>22.12.2021 18:32:56</t>
  </si>
  <si>
    <t>22.12.2021 18:32:58</t>
  </si>
  <si>
    <t>22.12.2021 18:32:59</t>
  </si>
  <si>
    <t>22.12.2021 18:33:01</t>
  </si>
  <si>
    <t>22.12.2021 18:33:02</t>
  </si>
  <si>
    <t>22.12.2021 18:33:04</t>
  </si>
  <si>
    <t>22.12.2021 18:33:05</t>
  </si>
  <si>
    <t>22.12.2021 18:33:07</t>
  </si>
  <si>
    <t>22.12.2021 18:34:39</t>
  </si>
  <si>
    <t>22.12.2021 18:34:40</t>
  </si>
  <si>
    <t>22.12.2021 18:34:42</t>
  </si>
  <si>
    <t>22.12.2021 18:34:43</t>
  </si>
  <si>
    <t>22.12.2021 18:34:45</t>
  </si>
  <si>
    <t>22.12.2021 18:34:46</t>
  </si>
  <si>
    <t>22.12.2021 18:34:59</t>
  </si>
  <si>
    <t>22.12.2021 18:35:00</t>
  </si>
  <si>
    <t>22.12.2021 18:35:14</t>
  </si>
  <si>
    <t>22.12.2021 18:35:16</t>
  </si>
  <si>
    <t>22.12.2021 18:35:19</t>
  </si>
  <si>
    <t>22.12.2021 18:35:20</t>
  </si>
  <si>
    <t>22.12.2021 18:35:22</t>
  </si>
  <si>
    <t>22.12.2021 18:35:23</t>
  </si>
  <si>
    <t>22.12.2021 18:35:25</t>
  </si>
  <si>
    <t>22.12.2021 18:35:26</t>
  </si>
  <si>
    <t>22.12.2021 18:35:28</t>
  </si>
  <si>
    <t>22.12.2021 18:35:59</t>
  </si>
  <si>
    <t>22.12.2021 18:36:00</t>
  </si>
  <si>
    <t>22.12.2021 18:36:07</t>
  </si>
  <si>
    <t>22.12.2021 18:36:08</t>
  </si>
  <si>
    <t>22.12.2021 18:36:14</t>
  </si>
  <si>
    <t>22.12.2021 18:36:20</t>
  </si>
  <si>
    <t>22.12.2021 18:36:22</t>
  </si>
  <si>
    <t>22.12.2021 18:36:25</t>
  </si>
  <si>
    <t>22.12.2021 18:36:26</t>
  </si>
  <si>
    <t>22.12.2021 18:36:28</t>
  </si>
  <si>
    <t>22.12.2021 18:36:34</t>
  </si>
  <si>
    <t>22.12.2021 18:36:35</t>
  </si>
  <si>
    <t>22.12.2021 18:36:37</t>
  </si>
  <si>
    <t>22.12.2021 18:36:42</t>
  </si>
  <si>
    <t>22.12.2021 18:36:43</t>
  </si>
  <si>
    <t>22.12.2021 18:36:45</t>
  </si>
  <si>
    <t>22.12.2021 18:36:46</t>
  </si>
  <si>
    <t>22.12.2021 18:36:48</t>
  </si>
  <si>
    <t>22.12.2021 18:36:49</t>
  </si>
  <si>
    <t>22.12.2021 18:36:51</t>
  </si>
  <si>
    <t>22.12.2021 18:36:52</t>
  </si>
  <si>
    <t>22.12.2021 18:36:54</t>
  </si>
  <si>
    <t>22.12.2021 18:36:55</t>
  </si>
  <si>
    <t>22.12.2021 18:36:57</t>
  </si>
  <si>
    <t>22.12.2021 18:36:58</t>
  </si>
  <si>
    <t>22.12.2021 18:37:00</t>
  </si>
  <si>
    <t>22.12.2021 18:37:01</t>
  </si>
  <si>
    <t>22.12.2021 18:37:03</t>
  </si>
  <si>
    <t>22.12.2021 18:37:04</t>
  </si>
  <si>
    <t>22.12.2021 18:37:15</t>
  </si>
  <si>
    <t>22.12.2021 18:37:17</t>
  </si>
  <si>
    <t>22.12.2021 18:37:18</t>
  </si>
  <si>
    <t>22.12.2021 18:37:57</t>
  </si>
  <si>
    <t>22.12.2021 18:37:58</t>
  </si>
  <si>
    <t>22.12.2021 18:38:00</t>
  </si>
  <si>
    <t>22.12.2021 18:38:01</t>
  </si>
  <si>
    <t>22.12.2021 18:38:05</t>
  </si>
  <si>
    <t>22.12.2021 18:38:06</t>
  </si>
  <si>
    <t>22.12.2021 18:38:08</t>
  </si>
  <si>
    <t>22.12.2021 18:38:12</t>
  </si>
  <si>
    <t>22.12.2021 18:38:14</t>
  </si>
  <si>
    <t>22.12.2021 18:38:24</t>
  </si>
  <si>
    <t>22.12.2021 18:38:26</t>
  </si>
  <si>
    <t>22.12.2021 18:39:11</t>
  </si>
  <si>
    <t>22.12.2021 18:39:12</t>
  </si>
  <si>
    <t>22.12.2021 18:39:14</t>
  </si>
  <si>
    <t>22.12.2021 18:39:15</t>
  </si>
  <si>
    <t>22.12.2021 18:39:17</t>
  </si>
  <si>
    <t>22.12.2021 18:39:35</t>
  </si>
  <si>
    <t>22.12.2021 18:39:37</t>
  </si>
  <si>
    <t>22.12.2021 18:39:38</t>
  </si>
  <si>
    <t>22.12.2021 18:39:44</t>
  </si>
  <si>
    <t>22.12.2021 18:39:46</t>
  </si>
  <si>
    <t>22.12.2021 18:39:47</t>
  </si>
  <si>
    <t>22.12.2021 18:39:55</t>
  </si>
  <si>
    <t>22.12.2021 18:39:56</t>
  </si>
  <si>
    <t>22.12.2021 18:39:58</t>
  </si>
  <si>
    <t>22.12.2021 18:39:59</t>
  </si>
  <si>
    <t>22.12.2021 18:40:01</t>
  </si>
  <si>
    <t>22.12.2021 18:40:02</t>
  </si>
  <si>
    <t>22.12.2021 18:40:04</t>
  </si>
  <si>
    <t>22.12.2021 18:40:21</t>
  </si>
  <si>
    <t>22.12.2021 18:40:23</t>
  </si>
  <si>
    <t>22.12.2021 18:40:24</t>
  </si>
  <si>
    <t>22.12.2021 18:40:26</t>
  </si>
  <si>
    <t>22.12.2021 18:40:50</t>
  </si>
  <si>
    <t>22.12.2021 18:40:52</t>
  </si>
  <si>
    <t>22.12.2021 18:40:53</t>
  </si>
  <si>
    <t>22.12.2021 18:40:55</t>
  </si>
  <si>
    <t>22.12.2021 18:40:56</t>
  </si>
  <si>
    <t>22.12.2021 18:40:58</t>
  </si>
  <si>
    <t>22.12.2021 18:41:01</t>
  </si>
  <si>
    <t>22.12.2021 18:41:03</t>
  </si>
  <si>
    <t>22.12.2021 18:41:04</t>
  </si>
  <si>
    <t>22.12.2021 18:41:09</t>
  </si>
  <si>
    <t>22.12.2021 18:41:13</t>
  </si>
  <si>
    <t>22.12.2021 18:41:15</t>
  </si>
  <si>
    <t>22.12.2021 18:41:16</t>
  </si>
  <si>
    <t>22.12.2021 18:41:18</t>
  </si>
  <si>
    <t>22.12.2021 18:41:19</t>
  </si>
  <si>
    <t>22.12.2021 18:41:24</t>
  </si>
  <si>
    <t>22.12.2021 18:41:38</t>
  </si>
  <si>
    <t>22.12.2021 18:41:40</t>
  </si>
  <si>
    <t>22.12.2021 18:41:41</t>
  </si>
  <si>
    <t>22.12.2021 18:41:43</t>
  </si>
  <si>
    <t>22.12.2021 18:41:50</t>
  </si>
  <si>
    <t>22.12.2021 18:41:52</t>
  </si>
  <si>
    <t>22.12.2021 18:41:53</t>
  </si>
  <si>
    <t>22.12.2021 18:41:55</t>
  </si>
  <si>
    <t>22.12.2021 18:41:56</t>
  </si>
  <si>
    <t>22.12.2021 18:41:58</t>
  </si>
  <si>
    <t>22.12.2021 18:41:59</t>
  </si>
  <si>
    <t>22.12.2021 18:42:01</t>
  </si>
  <si>
    <t>22.12.2021 18:42:05</t>
  </si>
  <si>
    <t>22.12.2021 18:42:07</t>
  </si>
  <si>
    <t>22.12.2021 18:42:08</t>
  </si>
  <si>
    <t>22.12.2021 18:42:10</t>
  </si>
  <si>
    <t>22.12.2021 18:42:13</t>
  </si>
  <si>
    <t>22.12.2021 18:42:15</t>
  </si>
  <si>
    <t>22.12.2021 18:42:18</t>
  </si>
  <si>
    <t>22.12.2021 18:42:36</t>
  </si>
  <si>
    <t>22.12.2021 18:42:38</t>
  </si>
  <si>
    <t>22.12.2021 18:42:39</t>
  </si>
  <si>
    <t>22.12.2021 18:42:42</t>
  </si>
  <si>
    <t>22.12.2021 18:42:44</t>
  </si>
  <si>
    <t>22.12.2021 18:42:45</t>
  </si>
  <si>
    <t>22.12.2021 18:42:59</t>
  </si>
  <si>
    <t>22.12.2021 18:43:01</t>
  </si>
  <si>
    <t>22.12.2021 18:43:02</t>
  </si>
  <si>
    <t>22.12.2021 18:43:08</t>
  </si>
  <si>
    <t>22.12.2021 18:43:10</t>
  </si>
  <si>
    <t>22.12.2021 18:43:11</t>
  </si>
  <si>
    <t>22.12.2021 18:43:13</t>
  </si>
  <si>
    <t>22.12.2021 18:43:14</t>
  </si>
  <si>
    <t>22.12.2021 18:43:17</t>
  </si>
  <si>
    <t>22.12.2021 18:43:19</t>
  </si>
  <si>
    <t>22.12.2021 18:43:22</t>
  </si>
  <si>
    <t>22.12.2021 18:43:23</t>
  </si>
  <si>
    <t>22.12.2021 18:43:25</t>
  </si>
  <si>
    <t>22.12.2021 18:43:40</t>
  </si>
  <si>
    <t>22.12.2021 18:43:42</t>
  </si>
  <si>
    <t>22.12.2021 18:43:45</t>
  </si>
  <si>
    <t>22.12.2021 18:43:53</t>
  </si>
  <si>
    <t>22.12.2021 18:43:54</t>
  </si>
  <si>
    <t>22.12.2021 18:43:56</t>
  </si>
  <si>
    <t>22.12.2021 18:43:57</t>
  </si>
  <si>
    <t>22.12.2021 18:43:59</t>
  </si>
  <si>
    <t>22.12.2021 18:44:00</t>
  </si>
  <si>
    <t>22.12.2021 18:44:02</t>
  </si>
  <si>
    <t>22.12.2021 18:44:03</t>
  </si>
  <si>
    <t>22.12.2021 18:44:05</t>
  </si>
  <si>
    <t>22.12.2021 18:44:17</t>
  </si>
  <si>
    <t>22.12.2021 18:44:19</t>
  </si>
  <si>
    <t>22.12.2021 18:44:20</t>
  </si>
  <si>
    <t>22.12.2021 18:44:44</t>
  </si>
  <si>
    <t>22.12.2021 18:44:45</t>
  </si>
  <si>
    <t>22.12.2021 18:45:11</t>
  </si>
  <si>
    <t>22.12.2021 18:45:12</t>
  </si>
  <si>
    <t>22.12.2021 18:45:56</t>
  </si>
  <si>
    <t>22.12.2021 18:45:57</t>
  </si>
  <si>
    <t>22.12.2021 18:45:59</t>
  </si>
  <si>
    <t>22.12.2021 18:46:00</t>
  </si>
  <si>
    <t>22.12.2021 18:46:03</t>
  </si>
  <si>
    <t>22.12.2021 18:46:33</t>
  </si>
  <si>
    <t>22.12.2021 18:46:34</t>
  </si>
  <si>
    <t>22.12.2021 18:46:36</t>
  </si>
  <si>
    <t>22.12.2021 18:46:37</t>
  </si>
  <si>
    <t>22.12.2021 18:46:47</t>
  </si>
  <si>
    <t>22.12.2021 18:46:48</t>
  </si>
  <si>
    <t>22.12.2021 18:46:50</t>
  </si>
  <si>
    <t>22.12.2021 18:46:53</t>
  </si>
  <si>
    <t>22.12.2021 18:46:54</t>
  </si>
  <si>
    <t>22.12.2021 18:46:56</t>
  </si>
  <si>
    <t>22.12.2021 18:46:57</t>
  </si>
  <si>
    <t>22.12.2021 18:47:05</t>
  </si>
  <si>
    <t>22.12.2021 18:47:06</t>
  </si>
  <si>
    <t>22.12.2021 18:47:10</t>
  </si>
  <si>
    <t>22.12.2021 18:47:45</t>
  </si>
  <si>
    <t>22.12.2021 18:47:47</t>
  </si>
  <si>
    <t>22.12.2021 18:47:48</t>
  </si>
  <si>
    <t>22.12.2021 18:47:50</t>
  </si>
  <si>
    <t>22.12.2021 18:48:39</t>
  </si>
  <si>
    <t>22.12.2021 18:48:42</t>
  </si>
  <si>
    <t>22.12.2021 18:48:45</t>
  </si>
  <si>
    <t>22.12.2021 18:48:46</t>
  </si>
  <si>
    <t>22.12.2021 18:48:48</t>
  </si>
  <si>
    <t>22.12.2021 18:49:14</t>
  </si>
  <si>
    <t>22.12.2021 18:49:15</t>
  </si>
  <si>
    <t>22.12.2021 18:49:17</t>
  </si>
  <si>
    <t>22.12.2021 18:49:38</t>
  </si>
  <si>
    <t>22.12.2021 18:49:40</t>
  </si>
  <si>
    <t>22.12.2021 18:49:42</t>
  </si>
  <si>
    <t>22.12.2021 18:49:43</t>
  </si>
  <si>
    <t>22.12.2021 18:49:45</t>
  </si>
  <si>
    <t>22.12.2021 18:49:46</t>
  </si>
  <si>
    <t>22.12.2021 18:49:48</t>
  </si>
  <si>
    <t>22.12.2021 18:50:04</t>
  </si>
  <si>
    <t>22.12.2021 18:50:06</t>
  </si>
  <si>
    <t>22.12.2021 18:50:10</t>
  </si>
  <si>
    <t>22.12.2021 18:50:12</t>
  </si>
  <si>
    <t>22.12.2021 18:50:13</t>
  </si>
  <si>
    <t>22.12.2021 18:50:15</t>
  </si>
  <si>
    <t>22.12.2021 18:50:16</t>
  </si>
  <si>
    <t>22.12.2021 18:50:18</t>
  </si>
  <si>
    <t>22.12.2021 18:50:19</t>
  </si>
  <si>
    <t>22.12.2021 18:50:21</t>
  </si>
  <si>
    <t>22.12.2021 18:50:22</t>
  </si>
  <si>
    <t>22.12.2021 18:50:30</t>
  </si>
  <si>
    <t>22.12.2021 18:50:31</t>
  </si>
  <si>
    <t>22.12.2021 18:50:33</t>
  </si>
  <si>
    <t>22.12.2021 18:50:34</t>
  </si>
  <si>
    <t>22.12.2021 18:50:36</t>
  </si>
  <si>
    <t>22.12.2021 18:51:15</t>
  </si>
  <si>
    <t>22.12.2021 18:51:17</t>
  </si>
  <si>
    <t>22.12.2021 18:51:18</t>
  </si>
  <si>
    <t>22.12.2021 18:51:20</t>
  </si>
  <si>
    <t>22.12.2021 18:51:21</t>
  </si>
  <si>
    <t>22.12.2021 18:51:24</t>
  </si>
  <si>
    <t>22.12.2021 18:51:26</t>
  </si>
  <si>
    <t>22.12.2021 18:51:27</t>
  </si>
  <si>
    <t>22.12.2021 18:51:29</t>
  </si>
  <si>
    <t>22.12.2021 18:51:33</t>
  </si>
  <si>
    <t>22.12.2021 18:51:35</t>
  </si>
  <si>
    <t>22.12.2021 18:51:36</t>
  </si>
  <si>
    <t>22.12.2021 18:51:38</t>
  </si>
  <si>
    <t>22.12.2021 18:51:50</t>
  </si>
  <si>
    <t>22.12.2021 18:51:55</t>
  </si>
  <si>
    <t>22.12.2021 18:51:57</t>
  </si>
  <si>
    <t>22.12.2021 18:51:58</t>
  </si>
  <si>
    <t>22.12.2021 18:52:00</t>
  </si>
  <si>
    <t>22.12.2021 18:52:14</t>
  </si>
  <si>
    <t>22.12.2021 18:52:15</t>
  </si>
  <si>
    <t>22.12.2021 18:52:17</t>
  </si>
  <si>
    <t>22.12.2021 18:52:32</t>
  </si>
  <si>
    <t>22.12.2021 18:52:34</t>
  </si>
  <si>
    <t>22.12.2021 18:52:35</t>
  </si>
  <si>
    <t>22.12.2021 18:52:37</t>
  </si>
  <si>
    <t>22.12.2021 18:52:38</t>
  </si>
  <si>
    <t>22.12.2021 18:52:40</t>
  </si>
  <si>
    <t>22.12.2021 18:52:41</t>
  </si>
  <si>
    <t>22.12.2021 18:52:43</t>
  </si>
  <si>
    <t>22.12.2021 18:52:44</t>
  </si>
  <si>
    <t>22.12.2021 18:53:17</t>
  </si>
  <si>
    <t>22.12.2021 18:53:18</t>
  </si>
  <si>
    <t>22.12.2021 18:53:20</t>
  </si>
  <si>
    <t>22.12.2021 18:53:21</t>
  </si>
  <si>
    <t>22.12.2021 18:53:32</t>
  </si>
  <si>
    <t>22.12.2021 18:53:34</t>
  </si>
  <si>
    <t>22.12.2021 18:53:49</t>
  </si>
  <si>
    <t>22.12.2021 18:53:51</t>
  </si>
  <si>
    <t>22.12.2021 18:53:52</t>
  </si>
  <si>
    <t>22.12.2021 18:53:57</t>
  </si>
  <si>
    <t>22.12.2021 18:53:58</t>
  </si>
  <si>
    <t>22.12.2021 18:54:01</t>
  </si>
  <si>
    <t>22.12.2021 18:54:03</t>
  </si>
  <si>
    <t>22.12.2021 18:54:04</t>
  </si>
  <si>
    <t>22.12.2021 18:54:06</t>
  </si>
  <si>
    <t>22.12.2021 18:54:07</t>
  </si>
  <si>
    <t>22.12.2021 18:54:09</t>
  </si>
  <si>
    <t>22.12.2021 18:54:10</t>
  </si>
  <si>
    <t>22.12.2021 18:54:15</t>
  </si>
  <si>
    <t>22.12.2021 18:54:16</t>
  </si>
  <si>
    <t>22.12.2021 18:54:57</t>
  </si>
  <si>
    <t>22.12.2021 18:54:58</t>
  </si>
  <si>
    <t>22.12.2021 18:55:00</t>
  </si>
  <si>
    <t>22.12.2021 18:55:01</t>
  </si>
  <si>
    <t>22.12.2021 18:55:42</t>
  </si>
  <si>
    <t>22.12.2021 18:55:43</t>
  </si>
  <si>
    <t>22.12.2021 18:55:45</t>
  </si>
  <si>
    <t>22.12.2021 18:56:00</t>
  </si>
  <si>
    <t>22.12.2021 18:56:01</t>
  </si>
  <si>
    <t>22.12.2021 18:56:03</t>
  </si>
  <si>
    <t>22.12.2021 18:56:04</t>
  </si>
  <si>
    <t>22.12.2021 18:56:06</t>
  </si>
  <si>
    <t>22.12.2021 18:56:07</t>
  </si>
  <si>
    <t>22.12.2021 18:56:10</t>
  </si>
  <si>
    <t>22.12.2021 18:56:43</t>
  </si>
  <si>
    <t>22.12.2021 18:56:44</t>
  </si>
  <si>
    <t>22.12.2021 18:56:46</t>
  </si>
  <si>
    <t>22.12.2021 18:56:47</t>
  </si>
  <si>
    <t>22.12.2021 18:57:20</t>
  </si>
  <si>
    <t>22.12.2021 18:57:21</t>
  </si>
  <si>
    <t>22.12.2021 18:58:01</t>
  </si>
  <si>
    <t>22.12.2021 18:58:03</t>
  </si>
  <si>
    <t>22.12.2021 18:58:10</t>
  </si>
  <si>
    <t>22.12.2021 18:58:12</t>
  </si>
  <si>
    <t>22.12.2021 18:58:13</t>
  </si>
  <si>
    <t>22.12.2021 18:58:15</t>
  </si>
  <si>
    <t>22.12.2021 18:58:27</t>
  </si>
  <si>
    <t>22.12.2021 18:58:45</t>
  </si>
  <si>
    <t>22.12.2021 18:58:46</t>
  </si>
  <si>
    <t>22.12.2021 18:58:48</t>
  </si>
  <si>
    <t>22.12.2021 18:58:51</t>
  </si>
  <si>
    <t>22.12.2021 18:59:45</t>
  </si>
  <si>
    <t>22.12.2021 18:59:46</t>
  </si>
  <si>
    <t>22.12.2021 18:59:48</t>
  </si>
  <si>
    <t>22.12.2021 18:59:49</t>
  </si>
  <si>
    <t>22.12.2021 18:59:51</t>
  </si>
  <si>
    <t>22.12.2021 18:59:52</t>
  </si>
  <si>
    <t>22.12.2021 18:59:54</t>
  </si>
  <si>
    <t>22.12.2021 18:59:55</t>
  </si>
  <si>
    <t>22.12.2021 18:59:57</t>
  </si>
  <si>
    <t>22.12.2021 18:59:58</t>
  </si>
  <si>
    <t>22.12.2021 19:00:00</t>
  </si>
  <si>
    <t>22.12.2021 19:00:01</t>
  </si>
  <si>
    <t>22.12.2021 19:00:03</t>
  </si>
  <si>
    <t>22.12.2021 19:00:06</t>
  </si>
  <si>
    <t>22.12.2021 19:01:06</t>
  </si>
  <si>
    <t>22.12.2021 19:01:07</t>
  </si>
  <si>
    <t>22.12.2021 19:01:15</t>
  </si>
  <si>
    <t>22.12.2021 19:01:17</t>
  </si>
  <si>
    <t>22.12.2021 19:01:18</t>
  </si>
  <si>
    <t>22.12.2021 19:01:20</t>
  </si>
  <si>
    <t>22.12.2021 19:01:23</t>
  </si>
  <si>
    <t>22.12.2021 19:01:41</t>
  </si>
  <si>
    <t>22.12.2021 19:02:07</t>
  </si>
  <si>
    <t>22.12.2021 19:02:09</t>
  </si>
  <si>
    <t>22.12.2021 19:02:45</t>
  </si>
  <si>
    <t>22.12.2021 19:02:46</t>
  </si>
  <si>
    <t>22.12.2021 19:02:48</t>
  </si>
  <si>
    <t>22.12.2021 19:02:51</t>
  </si>
  <si>
    <t>22.12.2021 19:02:52</t>
  </si>
  <si>
    <t>22.12.2021 19:02:54</t>
  </si>
  <si>
    <t>22.12.2021 19:02:55</t>
  </si>
  <si>
    <t>22.12.2021 19:02:57</t>
  </si>
  <si>
    <t>22.12.2021 19:02:58</t>
  </si>
  <si>
    <t>22.12.2021 19:03:04</t>
  </si>
  <si>
    <t>22.12.2021 19:03:06</t>
  </si>
  <si>
    <t>22.12.2021 19:03:07</t>
  </si>
  <si>
    <t>22.12.2021 19:03:09</t>
  </si>
  <si>
    <t>22.12.2021 19:03:11</t>
  </si>
  <si>
    <t>22.12.2021 19:03:12</t>
  </si>
  <si>
    <t>22.12.2021 19:03:15</t>
  </si>
  <si>
    <t>22.12.2021 19:03:18</t>
  </si>
  <si>
    <t>22.12.2021 19:03:20</t>
  </si>
  <si>
    <t>22.12.2021 19:03:24</t>
  </si>
  <si>
    <t>22.12.2021 19:03:27</t>
  </si>
  <si>
    <t>22.12.2021 19:03:29</t>
  </si>
  <si>
    <t>22.12.2021 19:03:30</t>
  </si>
  <si>
    <t>22.12.2021 19:03:44</t>
  </si>
  <si>
    <t>22.12.2021 19:03:46</t>
  </si>
  <si>
    <t>22.12.2021 19:03:47</t>
  </si>
  <si>
    <t>22.12.2021 19:03:49</t>
  </si>
  <si>
    <t>22.12.2021 19:03:50</t>
  </si>
  <si>
    <t>22.12.2021 19:03:52</t>
  </si>
  <si>
    <t>22.12.2021 19:03:53</t>
  </si>
  <si>
    <t>22.12.2021 19:03:55</t>
  </si>
  <si>
    <t>22.12.2021 19:03:56</t>
  </si>
  <si>
    <t>22.12.2021 19:03:58</t>
  </si>
  <si>
    <t>22.12.2021 19:03:59</t>
  </si>
  <si>
    <t>22.12.2021 19:04:02</t>
  </si>
  <si>
    <t>22.12.2021 19:04:49</t>
  </si>
  <si>
    <t>22.12.2021 19:04:51</t>
  </si>
  <si>
    <t>22.12.2021 19:04:52</t>
  </si>
  <si>
    <t>22.12.2021 19:04:55</t>
  </si>
  <si>
    <t>22.12.2021 19:04:58</t>
  </si>
  <si>
    <t>22.12.2021 19:05:18</t>
  </si>
  <si>
    <t>22.12.2021 19:05:20</t>
  </si>
  <si>
    <t>22.12.2021 19:05:21</t>
  </si>
  <si>
    <t>22.12.2021 19:05:23</t>
  </si>
  <si>
    <t>22.12.2021 19:05:26</t>
  </si>
  <si>
    <t>22.12.2021 19:05:28</t>
  </si>
  <si>
    <t>22.12.2021 19:05:29</t>
  </si>
  <si>
    <t>22.12.2021 19:05:35</t>
  </si>
  <si>
    <t>22.12.2021 19:05:37</t>
  </si>
  <si>
    <t>22.12.2021 19:05:38</t>
  </si>
  <si>
    <t>22.12.2021 19:05:40</t>
  </si>
  <si>
    <t>22.12.2021 19:05:44</t>
  </si>
  <si>
    <t>22.12.2021 19:06:12</t>
  </si>
  <si>
    <t>22.12.2021 19:06:14</t>
  </si>
  <si>
    <t>22.12.2021 19:06:15</t>
  </si>
  <si>
    <t>22.12.2021 19:06:40</t>
  </si>
  <si>
    <t>22.12.2021 19:06:42</t>
  </si>
  <si>
    <t>22.12.2021 19:06:43</t>
  </si>
  <si>
    <t>22.12.2021 19:07:01</t>
  </si>
  <si>
    <t>22.12.2021 19:07:07</t>
  </si>
  <si>
    <t>22.12.2021 19:07:09</t>
  </si>
  <si>
    <t>22.12.2021 19:07:45</t>
  </si>
  <si>
    <t>22.12.2021 19:07:46</t>
  </si>
  <si>
    <t>22.12.2021 19:07:48</t>
  </si>
  <si>
    <t>22.12.2021 19:07:51</t>
  </si>
  <si>
    <t>22.12.2021 19:07:52</t>
  </si>
  <si>
    <t>22.12.2021 19:07:54</t>
  </si>
  <si>
    <t>22.12.2021 19:07:55</t>
  </si>
  <si>
    <t>22.12.2021 19:08:01</t>
  </si>
  <si>
    <t>22.12.2021 19:08:03</t>
  </si>
  <si>
    <t>22.12.2021 19:08:12</t>
  </si>
  <si>
    <t>22.12.2021 19:08:13</t>
  </si>
  <si>
    <t>22.12.2021 19:08:16</t>
  </si>
  <si>
    <t>22.12.2021 19:08:18</t>
  </si>
  <si>
    <t>22.12.2021 19:08:19</t>
  </si>
  <si>
    <t>22.12.2021 19:08:30</t>
  </si>
  <si>
    <t>22.12.2021 19:08:51</t>
  </si>
  <si>
    <t>22.12.2021 19:08:52</t>
  </si>
  <si>
    <t>22.12.2021 19:08:54</t>
  </si>
  <si>
    <t>22.12.2021 19:08:55</t>
  </si>
  <si>
    <t>22.12.2021 19:09:06</t>
  </si>
  <si>
    <t>22.12.2021 19:09:07</t>
  </si>
  <si>
    <t>22.12.2021 19:09:10</t>
  </si>
  <si>
    <t>22.12.2021 19:09:12</t>
  </si>
  <si>
    <t>22.12.2021 19:09:15</t>
  </si>
  <si>
    <t>22.12.2021 19:09:16</t>
  </si>
  <si>
    <t>22.12.2021 19:09:26</t>
  </si>
  <si>
    <t>22.12.2021 19:09:27</t>
  </si>
  <si>
    <t>22.12.2021 19:09:38</t>
  </si>
  <si>
    <t>22.12.2021 19:09:39</t>
  </si>
  <si>
    <t>22.12.2021 19:09:41</t>
  </si>
  <si>
    <t>22.12.2021 19:09:43</t>
  </si>
  <si>
    <t>22.12.2021 19:09:55</t>
  </si>
  <si>
    <t>22.12.2021 19:09:56</t>
  </si>
  <si>
    <t>22.12.2021 19:10:02</t>
  </si>
  <si>
    <t>22.12.2021 19:10:04</t>
  </si>
  <si>
    <t>22.12.2021 19:10:05</t>
  </si>
  <si>
    <t>22.12.2021 19:10:16</t>
  </si>
  <si>
    <t>22.12.2021 19:10:18</t>
  </si>
  <si>
    <t>22.12.2021 19:10:19</t>
  </si>
  <si>
    <t>22.12.2021 19:10:35</t>
  </si>
  <si>
    <t>22.12.2021 19:10:36</t>
  </si>
  <si>
    <t>22.12.2021 19:10:38</t>
  </si>
  <si>
    <t>22.12.2021 19:10:39</t>
  </si>
  <si>
    <t>22.12.2021 19:10:41</t>
  </si>
  <si>
    <t>22.12.2021 19:10:42</t>
  </si>
  <si>
    <t>22.12.2021 19:10:44</t>
  </si>
  <si>
    <t>22.12.2021 19:11:09</t>
  </si>
  <si>
    <t>22.12.2021 19:11:10</t>
  </si>
  <si>
    <t>22.12.2021 19:11:12</t>
  </si>
  <si>
    <t>22.12.2021 19:11:40</t>
  </si>
  <si>
    <t>22.12.2021 19:11:42</t>
  </si>
  <si>
    <t>22.12.2021 19:11:43</t>
  </si>
  <si>
    <t>22.12.2021 19:11:45</t>
  </si>
  <si>
    <t>22.12.2021 19:11:46</t>
  </si>
  <si>
    <t>22.12.2021 19:11:48</t>
  </si>
  <si>
    <t>22.12.2021 19:11:49</t>
  </si>
  <si>
    <t>22.12.2021 19:11:51</t>
  </si>
  <si>
    <t>22.12.2021 19:11:52</t>
  </si>
  <si>
    <t>22.12.2021 19:11:54</t>
  </si>
  <si>
    <t>22.12.2021 19:11:55</t>
  </si>
  <si>
    <t>22.12.2021 19:12:37</t>
  </si>
  <si>
    <t>22.12.2021 19:12:42</t>
  </si>
  <si>
    <t>22.12.2021 19:13:04</t>
  </si>
  <si>
    <t>22.12.2021 19:13:06</t>
  </si>
  <si>
    <t>22.12.2021 19:13:07</t>
  </si>
  <si>
    <t>22.12.2021 19:13:10</t>
  </si>
  <si>
    <t>22.12.2021 19:13:13</t>
  </si>
  <si>
    <t>22.12.2021 19:13:15</t>
  </si>
  <si>
    <t>22.12.2021 19:13:16</t>
  </si>
  <si>
    <t>22.12.2021 19:13:26</t>
  </si>
  <si>
    <t>22.12.2021 19:13:27</t>
  </si>
  <si>
    <t>22.12.2021 19:13:29</t>
  </si>
  <si>
    <t>22.12.2021 19:13:30</t>
  </si>
  <si>
    <t>22.12.2021 19:13:32</t>
  </si>
  <si>
    <t>22.12.2021 19:13:33</t>
  </si>
  <si>
    <t>22.12.2021 19:13:35</t>
  </si>
  <si>
    <t>22.12.2021 19:13:47</t>
  </si>
  <si>
    <t>22.12.2021 19:13:49</t>
  </si>
  <si>
    <t>22.12.2021 19:13:50</t>
  </si>
  <si>
    <t>22.12.2021 19:13:59</t>
  </si>
  <si>
    <t>22.12.2021 19:14:01</t>
  </si>
  <si>
    <t>22.12.2021 19:14:02</t>
  </si>
  <si>
    <t>22.12.2021 19:14:06</t>
  </si>
  <si>
    <t>22.12.2021 19:14:07</t>
  </si>
  <si>
    <t>22.12.2021 19:14:09</t>
  </si>
  <si>
    <t>22.12.2021 19:14:10</t>
  </si>
  <si>
    <t>22.12.2021 19:14:43</t>
  </si>
  <si>
    <t>22.12.2021 19:14:44</t>
  </si>
  <si>
    <t>22.12.2021 19:14:50</t>
  </si>
  <si>
    <t>22.12.2021 19:14:52</t>
  </si>
  <si>
    <t>22.12.2021 19:14:53</t>
  </si>
  <si>
    <t>22.12.2021 19:14:58</t>
  </si>
  <si>
    <t>22.12.2021 19:15:06</t>
  </si>
  <si>
    <t>22.12.2021 19:15:07</t>
  </si>
  <si>
    <t>22.12.2021 19:15:09</t>
  </si>
  <si>
    <t>22.12.2021 19:15:10</t>
  </si>
  <si>
    <t>22.12.2021 19:15:15</t>
  </si>
  <si>
    <t>22.12.2021 19:15:26</t>
  </si>
  <si>
    <t>22.12.2021 19:15:33</t>
  </si>
  <si>
    <t>22.12.2021 19:15:35</t>
  </si>
  <si>
    <t>22.12.2021 19:15:36</t>
  </si>
  <si>
    <t>22.12.2021 19:16:00</t>
  </si>
  <si>
    <t>22.12.2021 19:16:01</t>
  </si>
  <si>
    <t>22.12.2021 19:16:03</t>
  </si>
  <si>
    <t>22.12.2021 19:16:09</t>
  </si>
  <si>
    <t>22.12.2021 19:16:13</t>
  </si>
  <si>
    <t>22.12.2021 19:16:15</t>
  </si>
  <si>
    <t>22.12.2021 19:16:16</t>
  </si>
  <si>
    <t>22.12.2021 19:16:29</t>
  </si>
  <si>
    <t>22.12.2021 19:16:30</t>
  </si>
  <si>
    <t>22.12.2021 19:16:32</t>
  </si>
  <si>
    <t>22.12.2021 19:16:36</t>
  </si>
  <si>
    <t>22.12.2021 19:16:50</t>
  </si>
  <si>
    <t>22.12.2021 19:16:52</t>
  </si>
  <si>
    <t>22.12.2021 19:16:53</t>
  </si>
  <si>
    <t>22.12.2021 19:16:55</t>
  </si>
  <si>
    <t>22.12.2021 19:16:56</t>
  </si>
  <si>
    <t>22.12.2021 19:16:58</t>
  </si>
  <si>
    <t>22.12.2021 19:16:59</t>
  </si>
  <si>
    <t>22.12.2021 19:17:01</t>
  </si>
  <si>
    <t>22.12.2021 19:17:02</t>
  </si>
  <si>
    <t>22.12.2021 19:17:12</t>
  </si>
  <si>
    <t>22.12.2021 19:18:57</t>
  </si>
  <si>
    <t>22.12.2021 19:18:59</t>
  </si>
  <si>
    <t>22.12.2021 19:19:00</t>
  </si>
  <si>
    <t>22.12.2021 19:19:04</t>
  </si>
  <si>
    <t>22.12.2021 19:19:11</t>
  </si>
  <si>
    <t>22.12.2021 19:19:13</t>
  </si>
  <si>
    <t>22.12.2021 19:19:14</t>
  </si>
  <si>
    <t>22.12.2021 19:19:33</t>
  </si>
  <si>
    <t>22.12.2021 19:19:34</t>
  </si>
  <si>
    <t>22.12.2021 19:19:36</t>
  </si>
  <si>
    <t>22.12.2021 19:19:42</t>
  </si>
  <si>
    <t>22.12.2021 19:19:43</t>
  </si>
  <si>
    <t>22.12.2021 19:19:45</t>
  </si>
  <si>
    <t>22.12.2021 19:20:39</t>
  </si>
  <si>
    <t>22.12.2021 19:20:40</t>
  </si>
  <si>
    <t>22.12.2021 19:20:42</t>
  </si>
  <si>
    <t>22.12.2021 19:20:48</t>
  </si>
  <si>
    <t>22.12.2021 19:21:50</t>
  </si>
  <si>
    <t>22.12.2021 19:21:51</t>
  </si>
  <si>
    <t>22.12.2021 19:21:53</t>
  </si>
  <si>
    <t>22.12.2021 19:21:54</t>
  </si>
  <si>
    <t>22.12.2021 19:21:56</t>
  </si>
  <si>
    <t>22.12.2021 19:21:57</t>
  </si>
  <si>
    <t>22.12.2021 19:21:59</t>
  </si>
  <si>
    <t>22.12.2021 19:22:00</t>
  </si>
  <si>
    <t>22.12.2021 19:22:02</t>
  </si>
  <si>
    <t>22.12.2021 19:22:03</t>
  </si>
  <si>
    <t>22.12.2021 19:22:06</t>
  </si>
  <si>
    <t>22.12.2021 19:22:16</t>
  </si>
  <si>
    <t>22.12.2021 19:22:17</t>
  </si>
  <si>
    <t>22.12.2021 19:22:19</t>
  </si>
  <si>
    <t>22.12.2021 19:22:22</t>
  </si>
  <si>
    <t>22.12.2021 19:22:23</t>
  </si>
  <si>
    <t>22.12.2021 19:22:25</t>
  </si>
  <si>
    <t>22.12.2021 19:22:26</t>
  </si>
  <si>
    <t>22.12.2021 19:23:11</t>
  </si>
  <si>
    <t>22.12.2021 19:23:12</t>
  </si>
  <si>
    <t>22.12.2021 19:23:15</t>
  </si>
  <si>
    <t>22.12.2021 19:23:17</t>
  </si>
  <si>
    <t>22.12.2021 19:23:18</t>
  </si>
  <si>
    <t>22.12.2021 19:23:48</t>
  </si>
  <si>
    <t>22.12.2021 19:23:49</t>
  </si>
  <si>
    <t>22.12.2021 19:23:51</t>
  </si>
  <si>
    <t>22.12.2021 19:24:57</t>
  </si>
  <si>
    <t>22.12.2021 19:24:59</t>
  </si>
  <si>
    <t>22.12.2021 19:25:00</t>
  </si>
  <si>
    <t>22.12.2021 19:25:04</t>
  </si>
  <si>
    <t>22.12.2021 19:25:08</t>
  </si>
  <si>
    <t>22.12.2021 19:25:58</t>
  </si>
  <si>
    <t>22.12.2021 19:26:00</t>
  </si>
  <si>
    <t>22.12.2021 19:26:01</t>
  </si>
  <si>
    <t>22.12.2021 19:26:04</t>
  </si>
  <si>
    <t>22.12.2021 19:26:15</t>
  </si>
  <si>
    <t>22.12.2021 19:26:17</t>
  </si>
  <si>
    <t>22.12.2021 19:26:18</t>
  </si>
  <si>
    <t>22.12.2021 19:26:29</t>
  </si>
  <si>
    <t>22.12.2021 19:26:30</t>
  </si>
  <si>
    <t>22.12.2021 19:26:32</t>
  </si>
  <si>
    <t>22.12.2021 19:26:35</t>
  </si>
  <si>
    <t>22.12.2021 19:26:43</t>
  </si>
  <si>
    <t>22.12.2021 19:26:44</t>
  </si>
  <si>
    <t>22.12.2021 19:26:50</t>
  </si>
  <si>
    <t>22.12.2021 19:27:21</t>
  </si>
  <si>
    <t>22.12.2021 19:27:23</t>
  </si>
  <si>
    <t>22.12.2021 19:27:24</t>
  </si>
  <si>
    <t>22.12.2021 19:28:25</t>
  </si>
  <si>
    <t>22.12.2021 19:28:26</t>
  </si>
  <si>
    <t>22.12.2021 19:28:28</t>
  </si>
  <si>
    <t>22.12.2021 19:28:39</t>
  </si>
  <si>
    <t>22.12.2021 19:28:40</t>
  </si>
  <si>
    <t>22.12.2021 19:28:42</t>
  </si>
  <si>
    <t>22.12.2021 19:28:43</t>
  </si>
  <si>
    <t>22.12.2021 19:28:49</t>
  </si>
  <si>
    <t>22.12.2021 19:28:51</t>
  </si>
  <si>
    <t>22.12.2021 19:28:52</t>
  </si>
  <si>
    <t>22.12.2021 19:29:07</t>
  </si>
  <si>
    <t>22.12.2021 19:29:09</t>
  </si>
  <si>
    <t>22.12.2021 19:29:10</t>
  </si>
  <si>
    <t>22.12.2021 19:29:32</t>
  </si>
  <si>
    <t>22.12.2021 19:29:34</t>
  </si>
  <si>
    <t>22.12.2021 19:29:35</t>
  </si>
  <si>
    <t>22.12.2021 19:29:37</t>
  </si>
  <si>
    <t>22.12.2021 19:29:38</t>
  </si>
  <si>
    <t>22.12.2021 19:29:40</t>
  </si>
  <si>
    <t>22.12.2021 19:29:57</t>
  </si>
  <si>
    <t>22.12.2021 19:29:58</t>
  </si>
  <si>
    <t>22.12.2021 19:30:01</t>
  </si>
  <si>
    <t>22.12.2021 19:30:03</t>
  </si>
  <si>
    <t>22.12.2021 19:30:04</t>
  </si>
  <si>
    <t>22.12.2021 19:30:06</t>
  </si>
  <si>
    <t>22.12.2021 19:30:13</t>
  </si>
  <si>
    <t>22.12.2021 19:30:17</t>
  </si>
  <si>
    <t>22.12.2021 19:30:18</t>
  </si>
  <si>
    <t>22.12.2021 19:30:20</t>
  </si>
  <si>
    <t>22.12.2021 19:30:24</t>
  </si>
  <si>
    <t>22.12.2021 19:30:26</t>
  </si>
  <si>
    <t>22.12.2021 19:31:06</t>
  </si>
  <si>
    <t>22.12.2021 19:31:07</t>
  </si>
  <si>
    <t>22.12.2021 19:31:09</t>
  </si>
  <si>
    <t>22.12.2021 19:31:29</t>
  </si>
  <si>
    <t>22.12.2021 19:31:31</t>
  </si>
  <si>
    <t>22.12.2021 19:31:32</t>
  </si>
  <si>
    <t>22.12.2021 19:31:52</t>
  </si>
  <si>
    <t>22.12.2021 19:31:54</t>
  </si>
  <si>
    <t>22.12.2021 19:31:57</t>
  </si>
  <si>
    <t>22.12.2021 19:31:58</t>
  </si>
  <si>
    <t>22.12.2021 19:32:03</t>
  </si>
  <si>
    <t>22.12.2021 19:32:06</t>
  </si>
  <si>
    <t>22.12.2021 19:33:11</t>
  </si>
  <si>
    <t>22.12.2021 19:33:12</t>
  </si>
  <si>
    <t>22.12.2021 19:33:14</t>
  </si>
  <si>
    <t>22.12.2021 19:35:12</t>
  </si>
  <si>
    <t>22.12.2021 19:35:14</t>
  </si>
  <si>
    <t>22.12.2021 19:35:15</t>
  </si>
  <si>
    <t>22.12.2021 19:35:17</t>
  </si>
  <si>
    <t>22.12.2021 19:35:21</t>
  </si>
  <si>
    <t>22.12.2021 19:35:34</t>
  </si>
  <si>
    <t>22.12.2021 19:35:35</t>
  </si>
  <si>
    <t>22.12.2021 19:35:46</t>
  </si>
  <si>
    <t>22.12.2021 19:35:48</t>
  </si>
  <si>
    <t>22.12.2021 19:35:49</t>
  </si>
  <si>
    <t>22.12.2021 19:35:54</t>
  </si>
  <si>
    <t>22.12.2021 19:35:57</t>
  </si>
  <si>
    <t>22.12.2021 19:35:58</t>
  </si>
  <si>
    <t>22.12.2021 19:36:00</t>
  </si>
  <si>
    <t>22.12.2021 19:36:01</t>
  </si>
  <si>
    <t>22.12.2021 19:36:03</t>
  </si>
  <si>
    <t>22.12.2021 19:36:04</t>
  </si>
  <si>
    <t>22.12.2021 19:36:07</t>
  </si>
  <si>
    <t>22.12.2021 19:36:48</t>
  </si>
  <si>
    <t>22.12.2021 19:36:49</t>
  </si>
  <si>
    <t>22.12.2021 19:36:51</t>
  </si>
  <si>
    <t>22.12.2021 19:37:09</t>
  </si>
  <si>
    <t>22.12.2021 19:37:10</t>
  </si>
  <si>
    <t>22.12.2021 19:37:12</t>
  </si>
  <si>
    <t>22.12.2021 19:37:32</t>
  </si>
  <si>
    <t>22.12.2021 19:37:34</t>
  </si>
  <si>
    <t>22.12.2021 19:37:35</t>
  </si>
  <si>
    <t>22.12.2021 19:37:37</t>
  </si>
  <si>
    <t>22.12.2021 19:37:52</t>
  </si>
  <si>
    <t>22.12.2021 19:37:54</t>
  </si>
  <si>
    <t>22.12.2021 19:37:55</t>
  </si>
  <si>
    <t>22.12.2021 19:39:26</t>
  </si>
  <si>
    <t>22.12.2021 19:39:28</t>
  </si>
  <si>
    <t>22.12.2021 19:39:29</t>
  </si>
  <si>
    <t>22.12.2021 19:39:31</t>
  </si>
  <si>
    <t>22.12.2021 19:39:32</t>
  </si>
  <si>
    <t>22.12.2021 19:40:06</t>
  </si>
  <si>
    <t>22.12.2021 19:40:07</t>
  </si>
  <si>
    <t>22.12.2021 19:40:09</t>
  </si>
  <si>
    <t>22.12.2021 19:40:26</t>
  </si>
  <si>
    <t>22.12.2021 19:40:27</t>
  </si>
  <si>
    <t>22.12.2021 19:40:29</t>
  </si>
  <si>
    <t>22.12.2021 19:40:32</t>
  </si>
  <si>
    <t>22.12.2021 19:40:37</t>
  </si>
  <si>
    <t>22.12.2021 19:40:38</t>
  </si>
  <si>
    <t>22.12.2021 19:40:40</t>
  </si>
  <si>
    <t>22.12.2021 19:40:43</t>
  </si>
  <si>
    <t>22.12.2021 19:40:44</t>
  </si>
  <si>
    <t>22.12.2021 19:41:04</t>
  </si>
  <si>
    <t>22.12.2021 19:41:06</t>
  </si>
  <si>
    <t>22.12.2021 19:41:07</t>
  </si>
  <si>
    <t>22.12.2021 19:41:20</t>
  </si>
  <si>
    <t>22.12.2021 19:41:21</t>
  </si>
  <si>
    <t>22.12.2021 19:41:23</t>
  </si>
  <si>
    <t>22.12.2021 19:41:24</t>
  </si>
  <si>
    <t>22.12.2021 19:41:29</t>
  </si>
  <si>
    <t>22.12.2021 19:41:52</t>
  </si>
  <si>
    <t>22.12.2021 19:41:54</t>
  </si>
  <si>
    <t>22.12.2021 19:41:55</t>
  </si>
  <si>
    <t>22.12.2021 19:42:01</t>
  </si>
  <si>
    <t>22.12.2021 19:42:03</t>
  </si>
  <si>
    <t>22.12.2021 19:42:04</t>
  </si>
  <si>
    <t>22.12.2021 19:42:06</t>
  </si>
  <si>
    <t>22.12.2021 19:42:07</t>
  </si>
  <si>
    <t>22.12.2021 19:42:15</t>
  </si>
  <si>
    <t>22.12.2021 19:42:17</t>
  </si>
  <si>
    <t>22.12.2021 19:42:18</t>
  </si>
  <si>
    <t>22.12.2021 19:42:20</t>
  </si>
  <si>
    <t>22.12.2021 19:42:46</t>
  </si>
  <si>
    <t>22.12.2021 19:42:48</t>
  </si>
  <si>
    <t>22.12.2021 19:43:03</t>
  </si>
  <si>
    <t>22.12.2021 19:43:04</t>
  </si>
  <si>
    <t>22.12.2021 19:43:06</t>
  </si>
  <si>
    <t>22.12.2021 19:43:07</t>
  </si>
  <si>
    <t>22.12.2021 19:43:26</t>
  </si>
  <si>
    <t>22.12.2021 19:43:27</t>
  </si>
  <si>
    <t>22.12.2021 19:43:29</t>
  </si>
  <si>
    <t>22.12.2021 19:43:34</t>
  </si>
  <si>
    <t>22.12.2021 19:43:35</t>
  </si>
  <si>
    <t>22.12.2021 19:43:38</t>
  </si>
  <si>
    <t>22.12.2021 19:43:43</t>
  </si>
  <si>
    <t>22.12.2021 19:43:44</t>
  </si>
  <si>
    <t>22.12.2021 19:43:46</t>
  </si>
  <si>
    <t>22.12.2021 19:43:49</t>
  </si>
  <si>
    <t>22.12.2021 19:43:53</t>
  </si>
  <si>
    <t>22.12.2021 19:43:56</t>
  </si>
  <si>
    <t>22.12.2021 19:44:12</t>
  </si>
  <si>
    <t>22.12.2021 19:44:14</t>
  </si>
  <si>
    <t>22.12.2021 19:44:15</t>
  </si>
  <si>
    <t>22.12.2021 19:44:17</t>
  </si>
  <si>
    <t>22.12.2021 19:44:18</t>
  </si>
  <si>
    <t>22.12.2021 19:44:20</t>
  </si>
  <si>
    <t>22.12.2021 19:44:21</t>
  </si>
  <si>
    <t>22.12.2021 19:44:46</t>
  </si>
  <si>
    <t>22.12.2021 19:44:47</t>
  </si>
  <si>
    <t>22.12.2021 19:44:49</t>
  </si>
  <si>
    <t>22.12.2021 19:44:50</t>
  </si>
  <si>
    <t>22.12.2021 19:45:03</t>
  </si>
  <si>
    <t>22.12.2021 19:45:04</t>
  </si>
  <si>
    <t>22.12.2021 19:45:06</t>
  </si>
  <si>
    <t>22.12.2021 19:45:07</t>
  </si>
  <si>
    <t>22.12.2021 19:46:03</t>
  </si>
  <si>
    <t>22.12.2021 19:46:04</t>
  </si>
  <si>
    <t>22.12.2021 19:46:06</t>
  </si>
  <si>
    <t>22.12.2021 19:46:07</t>
  </si>
  <si>
    <t>22.12.2021 19:46:09</t>
  </si>
  <si>
    <t>22.12.2021 19:46:12</t>
  </si>
  <si>
    <t>22.12.2021 19:46:13</t>
  </si>
  <si>
    <t>22.12.2021 19:46:18</t>
  </si>
  <si>
    <t>22.12.2021 19:47:45</t>
  </si>
  <si>
    <t>22.12.2021 19:47:46</t>
  </si>
  <si>
    <t>22.12.2021 19:47:54</t>
  </si>
  <si>
    <t>22.12.2021 19:47:56</t>
  </si>
  <si>
    <t>22.12.2021 19:47:57</t>
  </si>
  <si>
    <t>22.12.2021 19:47:59</t>
  </si>
  <si>
    <t>22.12.2021 19:48:00</t>
  </si>
  <si>
    <t>22.12.2021 19:48:50</t>
  </si>
  <si>
    <t>22.12.2021 19:48:52</t>
  </si>
  <si>
    <t>22.12.2021 19:48:53</t>
  </si>
  <si>
    <t>22.12.2021 19:48:55</t>
  </si>
  <si>
    <t>22.12.2021 19:48:56</t>
  </si>
  <si>
    <t>22.12.2021 19:49:30</t>
  </si>
  <si>
    <t>22.12.2021 19:49:32</t>
  </si>
  <si>
    <t>22.12.2021 19:49:33</t>
  </si>
  <si>
    <t>22.12.2021 19:50:03</t>
  </si>
  <si>
    <t>22.12.2021 19:50:04</t>
  </si>
  <si>
    <t>22.12.2021 19:50:23</t>
  </si>
  <si>
    <t>22.12.2021 19:50:24</t>
  </si>
  <si>
    <t>22.12.2021 19:50:26</t>
  </si>
  <si>
    <t>22.12.2021 19:50:27</t>
  </si>
  <si>
    <t>22.12.2021 19:50:29</t>
  </si>
  <si>
    <t>22.12.2021 19:50:33</t>
  </si>
  <si>
    <t>22.12.2021 19:50:35</t>
  </si>
  <si>
    <t>22.12.2021 19:51:59</t>
  </si>
  <si>
    <t>22.12.2021 19:52:01</t>
  </si>
  <si>
    <t>22.12.2021 19:52:04</t>
  </si>
  <si>
    <t>22.12.2021 19:52:07</t>
  </si>
  <si>
    <t>22.12.2021 19:52:08</t>
  </si>
  <si>
    <t>22.12.2021 19:52:10</t>
  </si>
  <si>
    <t>22.12.2021 19:52:11</t>
  </si>
  <si>
    <t>22.12.2021 19:52:13</t>
  </si>
  <si>
    <t>22.12.2021 19:52:14</t>
  </si>
  <si>
    <t>22.12.2021 19:52:16</t>
  </si>
  <si>
    <t>22.12.2021 19:52:17</t>
  </si>
  <si>
    <t>22.12.2021 19:52:19</t>
  </si>
  <si>
    <t>22.12.2021 19:52:20</t>
  </si>
  <si>
    <t>22.12.2021 19:52:23</t>
  </si>
  <si>
    <t>22.12.2021 19:52:25</t>
  </si>
  <si>
    <t>22.12.2021 19:52:26</t>
  </si>
  <si>
    <t>22.12.2021 19:52:31</t>
  </si>
  <si>
    <t>22.12.2021 19:53:04</t>
  </si>
  <si>
    <t>22.12.2021 19:53:06</t>
  </si>
  <si>
    <t>22.12.2021 19:53:07</t>
  </si>
  <si>
    <t>22.12.2021 19:53:10</t>
  </si>
  <si>
    <t>22.12.2021 19:53:34</t>
  </si>
  <si>
    <t>22.12.2021 19:53:35</t>
  </si>
  <si>
    <t>22.12.2021 19:53:37</t>
  </si>
  <si>
    <t>22.12.2021 19:53:38</t>
  </si>
  <si>
    <t>22.12.2021 19:53:59</t>
  </si>
  <si>
    <t>22.12.2021 19:54:02</t>
  </si>
  <si>
    <t>22.12.2021 19:54:03</t>
  </si>
  <si>
    <t>22.12.2021 19:54:08</t>
  </si>
  <si>
    <t>22.12.2021 19:54:09</t>
  </si>
  <si>
    <t>22.12.2021 19:54:11</t>
  </si>
  <si>
    <t>22.12.2021 19:54:40</t>
  </si>
  <si>
    <t>22.12.2021 19:54:45</t>
  </si>
  <si>
    <t>22.12.2021 19:55:59</t>
  </si>
  <si>
    <t>22.12.2021 19:56:01</t>
  </si>
  <si>
    <t>22.12.2021 19:56:30</t>
  </si>
  <si>
    <t>22.12.2021 19:56:32</t>
  </si>
  <si>
    <t>22.12.2021 19:56:33</t>
  </si>
  <si>
    <t>22.12.2021 19:56:36</t>
  </si>
  <si>
    <t>22.12.2021 19:56:38</t>
  </si>
  <si>
    <t>22.12.2021 19:56:39</t>
  </si>
  <si>
    <t>22.12.2021 19:56:41</t>
  </si>
  <si>
    <t>22.12.2021 19:56:55</t>
  </si>
  <si>
    <t>22.12.2021 19:57:57</t>
  </si>
  <si>
    <t>22.12.2021 19:57:59</t>
  </si>
  <si>
    <t>22.12.2021 19:58:00</t>
  </si>
  <si>
    <t>22.12.2021 19:58:02</t>
  </si>
  <si>
    <t>22.12.2021 19:58:03</t>
  </si>
  <si>
    <t>22.12.2021 19:58:10</t>
  </si>
  <si>
    <t>22.12.2021 19:59:01</t>
  </si>
  <si>
    <t>22.12.2021 19:59:03</t>
  </si>
  <si>
    <t>22.12.2021 19:59:04</t>
  </si>
  <si>
    <t>22.12.2021 19:59:07</t>
  </si>
  <si>
    <t>22.12.2021 19:59:10</t>
  </si>
  <si>
    <t>22.12.2021 19:59:12</t>
  </si>
  <si>
    <t>22.12.2021 19:59:13</t>
  </si>
  <si>
    <t>22.12.2021 19:59:18</t>
  </si>
  <si>
    <t>22.12.2021 20:01:11</t>
  </si>
  <si>
    <t>22.12.2021 20:01:12</t>
  </si>
  <si>
    <t>22.12.2021 20:01:14</t>
  </si>
  <si>
    <t>22.12.2021 20:01:59</t>
  </si>
  <si>
    <t>22.12.2021 20:02:00</t>
  </si>
  <si>
    <t>22.12.2021 20:02:02</t>
  </si>
  <si>
    <t>22.12.2021 20:02:05</t>
  </si>
  <si>
    <t>22.12.2021 20:02:19</t>
  </si>
  <si>
    <t>22.12.2021 20:02:20</t>
  </si>
  <si>
    <t>22.12.2021 20:02:45</t>
  </si>
  <si>
    <t>22.12.2021 20:02:47</t>
  </si>
  <si>
    <t>22.12.2021 20:02:48</t>
  </si>
  <si>
    <t>22.12.2021 20:02:50</t>
  </si>
  <si>
    <t>22.12.2021 20:03:03</t>
  </si>
  <si>
    <t>22.12.2021 20:03:04</t>
  </si>
  <si>
    <t>22.12.2021 20:03:06</t>
  </si>
  <si>
    <t>22.12.2021 20:03:07</t>
  </si>
  <si>
    <t>22.12.2021 20:03:09</t>
  </si>
  <si>
    <t>22.12.2021 20:03:10</t>
  </si>
  <si>
    <t>22.12.2021 20:03:13</t>
  </si>
  <si>
    <t>22.12.2021 20:03:15</t>
  </si>
  <si>
    <t>22.12.2021 20:03:16</t>
  </si>
  <si>
    <t>22.12.2021 20:03:18</t>
  </si>
  <si>
    <t>22.12.2021 20:03:19</t>
  </si>
  <si>
    <t>22.12.2021 20:03:21</t>
  </si>
  <si>
    <t>22.12.2021 20:03:24</t>
  </si>
  <si>
    <t>22.12.2021 20:03:27</t>
  </si>
  <si>
    <t>22.12.2021 20:03:28</t>
  </si>
  <si>
    <t>22.12.2021 20:03:39</t>
  </si>
  <si>
    <t>22.12.2021 20:03:41</t>
  </si>
  <si>
    <t>22.12.2021 20:03:58</t>
  </si>
  <si>
    <t>22.12.2021 20:03:59</t>
  </si>
  <si>
    <t>22.12.2021 20:05:07</t>
  </si>
  <si>
    <t>22.12.2021 20:05:09</t>
  </si>
  <si>
    <t>22.12.2021 20:05:10</t>
  </si>
  <si>
    <t>22.12.2021 20:05:15</t>
  </si>
  <si>
    <t>22.12.2021 20:05:16</t>
  </si>
  <si>
    <t>22.12.2021 20:05:19</t>
  </si>
  <si>
    <t>22.12.2021 20:06:06</t>
  </si>
  <si>
    <t>22.12.2021 20:06:07</t>
  </si>
  <si>
    <t>22.12.2021 20:06:09</t>
  </si>
  <si>
    <t>22.12.2021 20:06:10</t>
  </si>
  <si>
    <t>22.12.2021 20:06:12</t>
  </si>
  <si>
    <t>22.12.2021 20:06:13</t>
  </si>
  <si>
    <t>22.12.2021 20:06:15</t>
  </si>
  <si>
    <t>22.12.2021 20:06:16</t>
  </si>
  <si>
    <t>22.12.2021 20:06:18</t>
  </si>
  <si>
    <t>22.12.2021 20:06:19</t>
  </si>
  <si>
    <t>22.12.2021 20:06:27</t>
  </si>
  <si>
    <t>22.12.2021 20:06:36</t>
  </si>
  <si>
    <t>22.12.2021 20:06:38</t>
  </si>
  <si>
    <t>22.12.2021 20:06:39</t>
  </si>
  <si>
    <t>22.12.2021 20:06:41</t>
  </si>
  <si>
    <t>22.12.2021 20:06:42</t>
  </si>
  <si>
    <t>22.12.2021 20:06:44</t>
  </si>
  <si>
    <t>22.12.2021 20:06:52</t>
  </si>
  <si>
    <t>22.12.2021 20:06:53</t>
  </si>
  <si>
    <t>22.12.2021 20:06:55</t>
  </si>
  <si>
    <t>22.12.2021 20:06:56</t>
  </si>
  <si>
    <t>22.12.2021 20:06:58</t>
  </si>
  <si>
    <t>22.12.2021 20:06:59</t>
  </si>
  <si>
    <t>22.12.2021 20:08:11</t>
  </si>
  <si>
    <t>22.12.2021 20:08:12</t>
  </si>
  <si>
    <t>22.12.2021 20:08:28</t>
  </si>
  <si>
    <t>22.12.2021 20:08:52</t>
  </si>
  <si>
    <t>22.12.2021 20:08:54</t>
  </si>
  <si>
    <t>22.12.2021 20:08:55</t>
  </si>
  <si>
    <t>22.12.2021 20:09:37</t>
  </si>
  <si>
    <t>22.12.2021 20:09:39</t>
  </si>
  <si>
    <t>22.12.2021 20:09:42</t>
  </si>
  <si>
    <t>22.12.2021 20:10:37</t>
  </si>
  <si>
    <t>22.12.2021 20:10:39</t>
  </si>
  <si>
    <t>22.12.2021 20:10:40</t>
  </si>
  <si>
    <t>22.12.2021 20:10:42</t>
  </si>
  <si>
    <t>22.12.2021 20:10:43</t>
  </si>
  <si>
    <t>22.12.2021 20:11:03</t>
  </si>
  <si>
    <t>22.12.2021 20:11:06</t>
  </si>
  <si>
    <t>22.12.2021 20:11:07</t>
  </si>
  <si>
    <t>22.12.2021 20:11:09</t>
  </si>
  <si>
    <t>22.12.2021 20:12:36</t>
  </si>
  <si>
    <t>22.12.2021 20:12:37</t>
  </si>
  <si>
    <t>22.12.2021 20:12:39</t>
  </si>
  <si>
    <t>22.12.2021 20:12:40</t>
  </si>
  <si>
    <t>22.12.2021 20:12:45</t>
  </si>
  <si>
    <t>22.12.2021 20:12:56</t>
  </si>
  <si>
    <t>22.12.2021 20:12:57</t>
  </si>
  <si>
    <t>22.12.2021 20:12:59</t>
  </si>
  <si>
    <t>22.12.2021 20:13:53</t>
  </si>
  <si>
    <t>22.12.2021 20:13:55</t>
  </si>
  <si>
    <t>22.12.2021 20:13:58</t>
  </si>
  <si>
    <t>22.12.2021 20:15:11</t>
  </si>
  <si>
    <t>22.12.2021 20:15:12</t>
  </si>
  <si>
    <t>22.12.2021 20:15:14</t>
  </si>
  <si>
    <t>22.12.2021 20:15:15</t>
  </si>
  <si>
    <t>22.12.2021 20:15:31</t>
  </si>
  <si>
    <t>22.12.2021 20:15:32</t>
  </si>
  <si>
    <t>22.12.2021 20:15:34</t>
  </si>
  <si>
    <t>22.12.2021 20:16:06</t>
  </si>
  <si>
    <t>22.12.2021 20:16:07</t>
  </si>
  <si>
    <t>22.12.2021 20:16:09</t>
  </si>
  <si>
    <t>22.12.2021 20:16:21</t>
  </si>
  <si>
    <t>22.12.2021 20:16:23</t>
  </si>
  <si>
    <t>22.12.2021 20:16:24</t>
  </si>
  <si>
    <t>22.12.2021 20:16:26</t>
  </si>
  <si>
    <t>22.12.2021 20:16:30</t>
  </si>
  <si>
    <t>22.12.2021 20:16:55</t>
  </si>
  <si>
    <t>22.12.2021 20:16:57</t>
  </si>
  <si>
    <t>22.12.2021 20:16:58</t>
  </si>
  <si>
    <t>22.12.2021 20:17:48</t>
  </si>
  <si>
    <t>22.12.2021 20:17:50</t>
  </si>
  <si>
    <t>22.12.2021 20:17:51</t>
  </si>
  <si>
    <t>22.12.2021 20:19:21</t>
  </si>
  <si>
    <t>22.12.2021 20:19:25</t>
  </si>
  <si>
    <t>22.12.2021 20:19:26</t>
  </si>
  <si>
    <t>22.12.2021 20:19:28</t>
  </si>
  <si>
    <t>22.12.2021 20:19:29</t>
  </si>
  <si>
    <t>22.12.2021 20:19:31</t>
  </si>
  <si>
    <t>22.12.2021 20:19:32</t>
  </si>
  <si>
    <t>22.12.2021 20:19:34</t>
  </si>
  <si>
    <t>22.12.2021 20:19:37</t>
  </si>
  <si>
    <t>22.12.2021 20:19:38</t>
  </si>
  <si>
    <t>22.12.2021 20:19:40</t>
  </si>
  <si>
    <t>22.12.2021 20:19:41</t>
  </si>
  <si>
    <t>22.12.2021 20:19:43</t>
  </si>
  <si>
    <t>22.12.2021 20:19:44</t>
  </si>
  <si>
    <t>22.12.2021 20:19:46</t>
  </si>
  <si>
    <t>22.12.2021 20:19:47</t>
  </si>
  <si>
    <t>22.12.2021 20:19:49</t>
  </si>
  <si>
    <t>22.12.2021 20:19:58</t>
  </si>
  <si>
    <t>22.12.2021 20:19:59</t>
  </si>
  <si>
    <t>22.12.2021 20:20:01</t>
  </si>
  <si>
    <t>22.12.2021 20:21:03</t>
  </si>
  <si>
    <t>22.12.2021 20:21:04</t>
  </si>
  <si>
    <t>22.12.2021 20:21:06</t>
  </si>
  <si>
    <t>22.12.2021 20:21:07</t>
  </si>
  <si>
    <t>22.12.2021 20:21:46</t>
  </si>
  <si>
    <t>22.12.2021 20:21:48</t>
  </si>
  <si>
    <t>22.12.2021 20:21:54</t>
  </si>
  <si>
    <t>22.12.2021 20:22:06</t>
  </si>
  <si>
    <t>22.12.2021 20:22:07</t>
  </si>
  <si>
    <t>22.12.2021 20:22:09</t>
  </si>
  <si>
    <t>22.12.2021 20:22:34</t>
  </si>
  <si>
    <t>22.12.2021 20:22:35</t>
  </si>
  <si>
    <t>22.12.2021 20:22:37</t>
  </si>
  <si>
    <t>22.12.2021 20:22:40</t>
  </si>
  <si>
    <t>22.12.2021 20:22:48</t>
  </si>
  <si>
    <t>22.12.2021 20:22:49</t>
  </si>
  <si>
    <t>22.12.2021 20:22:51</t>
  </si>
  <si>
    <t>22.12.2021 20:22:52</t>
  </si>
  <si>
    <t>22.12.2021 20:22:54</t>
  </si>
  <si>
    <t>22.12.2021 20:23:36</t>
  </si>
  <si>
    <t>22.12.2021 20:23:37</t>
  </si>
  <si>
    <t>22.12.2021 20:23:39</t>
  </si>
  <si>
    <t>22.12.2021 20:23:42</t>
  </si>
  <si>
    <t>22.12.2021 20:24:01</t>
  </si>
  <si>
    <t>22.12.2021 20:24:03</t>
  </si>
  <si>
    <t>22.12.2021 20:24:04</t>
  </si>
  <si>
    <t>22.12.2021 20:24:16</t>
  </si>
  <si>
    <t>22.12.2021 20:24:19</t>
  </si>
  <si>
    <t>22.12.2021 20:24:21</t>
  </si>
  <si>
    <t>22.12.2021 20:24:23</t>
  </si>
  <si>
    <t>22.12.2021 20:24:30</t>
  </si>
  <si>
    <t>22.12.2021 20:25:37</t>
  </si>
  <si>
    <t>22.12.2021 20:25:39</t>
  </si>
  <si>
    <t>22.12.2021 20:25:40</t>
  </si>
  <si>
    <t>22.12.2021 20:25:42</t>
  </si>
  <si>
    <t>22.12.2021 20:25:43</t>
  </si>
  <si>
    <t>22.12.2021 20:25:45</t>
  </si>
  <si>
    <t>22.12.2021 20:25:57</t>
  </si>
  <si>
    <t>22.12.2021 20:25:59</t>
  </si>
  <si>
    <t>22.12.2021 20:26:00</t>
  </si>
  <si>
    <t>22.12.2021 20:26:27</t>
  </si>
  <si>
    <t>22.12.2021 20:26:28</t>
  </si>
  <si>
    <t>22.12.2021 20:26:30</t>
  </si>
  <si>
    <t>22.12.2021 20:26:31</t>
  </si>
  <si>
    <t>22.12.2021 20:26:34</t>
  </si>
  <si>
    <t>22.12.2021 20:28:07</t>
  </si>
  <si>
    <t>22.12.2021 20:28:13</t>
  </si>
  <si>
    <t>22.12.2021 20:28:15</t>
  </si>
  <si>
    <t>22.12.2021 20:28:16</t>
  </si>
  <si>
    <t>22.12.2021 20:28:18</t>
  </si>
  <si>
    <t>22.12.2021 20:28:19</t>
  </si>
  <si>
    <t>22.12.2021 20:28:32</t>
  </si>
  <si>
    <t>22.12.2021 20:28:35</t>
  </si>
  <si>
    <t>22.12.2021 20:28:37</t>
  </si>
  <si>
    <t>22.12.2021 20:28:38</t>
  </si>
  <si>
    <t>22.12.2021 20:28:40</t>
  </si>
  <si>
    <t>22.12.2021 20:28:41</t>
  </si>
  <si>
    <t>22.12.2021 20:28:43</t>
  </si>
  <si>
    <t>22.12.2021 20:28:44</t>
  </si>
  <si>
    <t>22.12.2021 20:28:46</t>
  </si>
  <si>
    <t>22.12.2021 20:29:48</t>
  </si>
  <si>
    <t>22.12.2021 20:29:50</t>
  </si>
  <si>
    <t>22.12.2021 20:29:51</t>
  </si>
  <si>
    <t>22.12.2021 20:30:54</t>
  </si>
  <si>
    <t>22.12.2021 20:30:56</t>
  </si>
  <si>
    <t>22.12.2021 20:30:57</t>
  </si>
  <si>
    <t>22.12.2021 20:31:00</t>
  </si>
  <si>
    <t>22.12.2021 20:31:04</t>
  </si>
  <si>
    <t>22.12.2021 20:31:31</t>
  </si>
  <si>
    <t>22.12.2021 20:31:32</t>
  </si>
  <si>
    <t>22.12.2021 20:31:34</t>
  </si>
  <si>
    <t>22.12.2021 20:31:35</t>
  </si>
  <si>
    <t>22.12.2021 20:31:37</t>
  </si>
  <si>
    <t>22.12.2021 20:31:38</t>
  </si>
  <si>
    <t>22.12.2021 20:31:40</t>
  </si>
  <si>
    <t>22.12.2021 20:31:41</t>
  </si>
  <si>
    <t>22.12.2021 20:31:49</t>
  </si>
  <si>
    <t>22.12.2021 20:31:50</t>
  </si>
  <si>
    <t>22.12.2021 20:31:52</t>
  </si>
  <si>
    <t>22.12.2021 20:31:53</t>
  </si>
  <si>
    <t>22.12.2021 20:31:55</t>
  </si>
  <si>
    <t>22.12.2021 20:31:56</t>
  </si>
  <si>
    <t>22.12.2021 20:31:58</t>
  </si>
  <si>
    <t>22.12.2021 20:31:59</t>
  </si>
  <si>
    <t>22.12.2021 20:32:01</t>
  </si>
  <si>
    <t>22.12.2021 20:32:02</t>
  </si>
  <si>
    <t>22.12.2021 20:32:04</t>
  </si>
  <si>
    <t>22.12.2021 20:32:05</t>
  </si>
  <si>
    <t>22.12.2021 20:32:07</t>
  </si>
  <si>
    <t>22.12.2021 20:32:08</t>
  </si>
  <si>
    <t>22.12.2021 20:32:10</t>
  </si>
  <si>
    <t>22.12.2021 20:32:11</t>
  </si>
  <si>
    <t>22.12.2021 20:32:13</t>
  </si>
  <si>
    <t>22.12.2021 20:33:03</t>
  </si>
  <si>
    <t>22.12.2021 20:33:06</t>
  </si>
  <si>
    <t>22.12.2021 20:33:07</t>
  </si>
  <si>
    <t>22.12.2021 20:33:10</t>
  </si>
  <si>
    <t>22.12.2021 20:33:12</t>
  </si>
  <si>
    <t>22.12.2021 20:33:13</t>
  </si>
  <si>
    <t>22.12.2021 20:33:15</t>
  </si>
  <si>
    <t>22.12.2021 20:33:16</t>
  </si>
  <si>
    <t>22.12.2021 20:33:18</t>
  </si>
  <si>
    <t>22.12.2021 20:33:19</t>
  </si>
  <si>
    <t>22.12.2021 20:33:21</t>
  </si>
  <si>
    <t>22.12.2021 20:34:15</t>
  </si>
  <si>
    <t>22.12.2021 20:34:17</t>
  </si>
  <si>
    <t>22.12.2021 20:34:18</t>
  </si>
  <si>
    <t>22.12.2021 20:36:18</t>
  </si>
  <si>
    <t>22.12.2021 20:36:20</t>
  </si>
  <si>
    <t>22.12.2021 20:37:17</t>
  </si>
  <si>
    <t>22.12.2021 20:37:18</t>
  </si>
  <si>
    <t>22.12.2021 20:37:20</t>
  </si>
  <si>
    <t>22.12.2021 20:37:21</t>
  </si>
  <si>
    <t>22.12.2021 20:37:23</t>
  </si>
  <si>
    <t>22.12.2021 20:38:21</t>
  </si>
  <si>
    <t>22.12.2021 20:38:23</t>
  </si>
  <si>
    <t>22.12.2021 20:38:24</t>
  </si>
  <si>
    <t>22.12.2021 20:38:46</t>
  </si>
  <si>
    <t>22.12.2021 20:38:48</t>
  </si>
  <si>
    <t>22.12.2021 20:38:49</t>
  </si>
  <si>
    <t>22.12.2021 20:38:51</t>
  </si>
  <si>
    <t>22.12.2021 20:38:52</t>
  </si>
  <si>
    <t>22.12.2021 20:38:54</t>
  </si>
  <si>
    <t>22.12.2021 20:38:55</t>
  </si>
  <si>
    <t>22.12.2021 20:38:57</t>
  </si>
  <si>
    <t>22.12.2021 20:38:58</t>
  </si>
  <si>
    <t>22.12.2021 20:39:12</t>
  </si>
  <si>
    <t>22.12.2021 20:39:14</t>
  </si>
  <si>
    <t>22.12.2021 20:39:15</t>
  </si>
  <si>
    <t>22.12.2021 20:39:17</t>
  </si>
  <si>
    <t>22.12.2021 20:39:20</t>
  </si>
  <si>
    <t>22.12.2021 20:39:21</t>
  </si>
  <si>
    <t>22.12.2021 20:39:23</t>
  </si>
  <si>
    <t>22.12.2021 20:39:24</t>
  </si>
  <si>
    <t>22.12.2021 20:39:26</t>
  </si>
  <si>
    <t>22.12.2021 20:39:34</t>
  </si>
  <si>
    <t>22.12.2021 20:39:35</t>
  </si>
  <si>
    <t>22.12.2021 20:39:37</t>
  </si>
  <si>
    <t>22.12.2021 20:39:38</t>
  </si>
  <si>
    <t>22.12.2021 20:39:41</t>
  </si>
  <si>
    <t>22.12.2021 20:39:44</t>
  </si>
  <si>
    <t>22.12.2021 20:39:46</t>
  </si>
  <si>
    <t>22.12.2021 20:39:47</t>
  </si>
  <si>
    <t>22.12.2021 20:40:00</t>
  </si>
  <si>
    <t>22.12.2021 20:40:01</t>
  </si>
  <si>
    <t>22.12.2021 20:40:03</t>
  </si>
  <si>
    <t>22.12.2021 20:40:04</t>
  </si>
  <si>
    <t>22.12.2021 20:40:48</t>
  </si>
  <si>
    <t>22.12.2021 20:40:49</t>
  </si>
  <si>
    <t>22.12.2021 20:40:51</t>
  </si>
  <si>
    <t>22.12.2021 20:40:52</t>
  </si>
  <si>
    <t>22.12.2021 20:41:26</t>
  </si>
  <si>
    <t>22.12.2021 20:41:28</t>
  </si>
  <si>
    <t>22.12.2021 20:41:29</t>
  </si>
  <si>
    <t>22.12.2021 20:41:49</t>
  </si>
  <si>
    <t>22.12.2021 20:41:51</t>
  </si>
  <si>
    <t>22.12.2021 20:41:54</t>
  </si>
  <si>
    <t>22.12.2021 20:41:56</t>
  </si>
  <si>
    <t>22.12.2021 20:41:57</t>
  </si>
  <si>
    <t>22.12.2021 20:41:59</t>
  </si>
  <si>
    <t>22.12.2021 20:42:03</t>
  </si>
  <si>
    <t>22.12.2021 20:42:17</t>
  </si>
  <si>
    <t>22.12.2021 20:42:19</t>
  </si>
  <si>
    <t>22.12.2021 20:42:20</t>
  </si>
  <si>
    <t>22.12.2021 20:42:22</t>
  </si>
  <si>
    <t>22.12.2021 20:42:47</t>
  </si>
  <si>
    <t>22.12.2021 20:42:48</t>
  </si>
  <si>
    <t>22.12.2021 20:42:50</t>
  </si>
  <si>
    <t>22.12.2021 20:42:51</t>
  </si>
  <si>
    <t>22.12.2021 20:42:54</t>
  </si>
  <si>
    <t>22.12.2021 20:42:56</t>
  </si>
  <si>
    <t>22.12.2021 20:42:57</t>
  </si>
  <si>
    <t>22.12.2021 20:42:59</t>
  </si>
  <si>
    <t>22.12.2021 20:43:00</t>
  </si>
  <si>
    <t>22.12.2021 20:43:03</t>
  </si>
  <si>
    <t>22.12.2021 20:43:05</t>
  </si>
  <si>
    <t>22.12.2021 20:43:41</t>
  </si>
  <si>
    <t>22.12.2021 20:43:42</t>
  </si>
  <si>
    <t>22.12.2021 20:43:44</t>
  </si>
  <si>
    <t>22.12.2021 20:43:54</t>
  </si>
  <si>
    <t>22.12.2021 20:43:56</t>
  </si>
  <si>
    <t>22.12.2021 20:43:57</t>
  </si>
  <si>
    <t>22.12.2021 20:43:59</t>
  </si>
  <si>
    <t>22.12.2021 20:44:02</t>
  </si>
  <si>
    <t>22.12.2021 20:44:03</t>
  </si>
  <si>
    <t>22.12.2021 20:45:15</t>
  </si>
  <si>
    <t>22.12.2021 20:45:18</t>
  </si>
  <si>
    <t>22.12.2021 20:45:20</t>
  </si>
  <si>
    <t>22.12.2021 20:45:21</t>
  </si>
  <si>
    <t>22.12.2021 20:45:26</t>
  </si>
  <si>
    <t>22.12.2021 20:45:27</t>
  </si>
  <si>
    <t>22.12.2021 20:45:29</t>
  </si>
  <si>
    <t>22.12.2021 20:45:30</t>
  </si>
  <si>
    <t>22.12.2021 20:45:33</t>
  </si>
  <si>
    <t>22.12.2021 20:45:35</t>
  </si>
  <si>
    <t>22.12.2021 20:45:39</t>
  </si>
  <si>
    <t>22.12.2021 20:45:41</t>
  </si>
  <si>
    <t>22.12.2021 20:45:42</t>
  </si>
  <si>
    <t>22.12.2021 20:45:44</t>
  </si>
  <si>
    <t>22.12.2021 20:47:47</t>
  </si>
  <si>
    <t>22.12.2021 20:47:48</t>
  </si>
  <si>
    <t>22.12.2021 20:47:50</t>
  </si>
  <si>
    <t>22.12.2021 20:47:51</t>
  </si>
  <si>
    <t>22.12.2021 20:47:53</t>
  </si>
  <si>
    <t>22.12.2021 20:48:09</t>
  </si>
  <si>
    <t>22.12.2021 20:48:10</t>
  </si>
  <si>
    <t>22.12.2021 20:49:01</t>
  </si>
  <si>
    <t>22.12.2021 20:49:03</t>
  </si>
  <si>
    <t>22.12.2021 20:49:04</t>
  </si>
  <si>
    <t>22.12.2021 20:49:06</t>
  </si>
  <si>
    <t>22.12.2021 20:49:07</t>
  </si>
  <si>
    <t>22.12.2021 20:49:12</t>
  </si>
  <si>
    <t>22.12.2021 20:50:00</t>
  </si>
  <si>
    <t>22.12.2021 20:50:01</t>
  </si>
  <si>
    <t>22.12.2021 20:50:03</t>
  </si>
  <si>
    <t>22.12.2021 20:50:04</t>
  </si>
  <si>
    <t>22.12.2021 20:50:06</t>
  </si>
  <si>
    <t>22.12.2021 20:50:07</t>
  </si>
  <si>
    <t>22.12.2021 20:50:09</t>
  </si>
  <si>
    <t>22.12.2021 20:50:10</t>
  </si>
  <si>
    <t>22.12.2021 20:50:15</t>
  </si>
  <si>
    <t>22.12.2021 20:50:16</t>
  </si>
  <si>
    <t>22.12.2021 20:50:41</t>
  </si>
  <si>
    <t>22.12.2021 20:50:43</t>
  </si>
  <si>
    <t>22.12.2021 20:50:44</t>
  </si>
  <si>
    <t>22.12.2021 20:50:46</t>
  </si>
  <si>
    <t>22.12.2021 20:50:47</t>
  </si>
  <si>
    <t>22.12.2021 20:50:49</t>
  </si>
  <si>
    <t>22.12.2021 20:50:50</t>
  </si>
  <si>
    <t>22.12.2021 20:50:52</t>
  </si>
  <si>
    <t>22.12.2021 20:51:39</t>
  </si>
  <si>
    <t>22.12.2021 20:51:40</t>
  </si>
  <si>
    <t>22.12.2021 20:51:42</t>
  </si>
  <si>
    <t>22.12.2021 20:51:43</t>
  </si>
  <si>
    <t>22.12.2021 20:51:53</t>
  </si>
  <si>
    <t>22.12.2021 20:51:54</t>
  </si>
  <si>
    <t>22.12.2021 20:55:20</t>
  </si>
  <si>
    <t>22.12.2021 20:55:21</t>
  </si>
  <si>
    <t>22.12.2021 20:55:23</t>
  </si>
  <si>
    <t>22.12.2021 20:55:24</t>
  </si>
  <si>
    <t>22.12.2021 20:55:26</t>
  </si>
  <si>
    <t>22.12.2021 20:55:27</t>
  </si>
  <si>
    <t>22.12.2021 20:55:46</t>
  </si>
  <si>
    <t>22.12.2021 20:55:48</t>
  </si>
  <si>
    <t>22.12.2021 20:55:49</t>
  </si>
  <si>
    <t>22.12.2021 20:56:18</t>
  </si>
  <si>
    <t>22.12.2021 20:56:20</t>
  </si>
  <si>
    <t>22.12.2021 20:56:21</t>
  </si>
  <si>
    <t>22.12.2021 20:56:23</t>
  </si>
  <si>
    <t>22.12.2021 20:56:24</t>
  </si>
  <si>
    <t>22.12.2021 20:56:26</t>
  </si>
  <si>
    <t>22.12.2021 20:56:29</t>
  </si>
  <si>
    <t>22.12.2021 20:56:48</t>
  </si>
  <si>
    <t>22.12.2021 20:56:49</t>
  </si>
  <si>
    <t>22.12.2021 20:57:07</t>
  </si>
  <si>
    <t>22.12.2021 20:57:09</t>
  </si>
  <si>
    <t>22.12.2021 20:58:32</t>
  </si>
  <si>
    <t>22.12.2021 20:58:34</t>
  </si>
  <si>
    <t>22.12.2021 20:59:00</t>
  </si>
  <si>
    <t>22.12.2021 20:59:01</t>
  </si>
  <si>
    <t>22.12.2021 20:59:04</t>
  </si>
  <si>
    <t>22.12.2021 21:00:53</t>
  </si>
  <si>
    <t>22.12.2021 21:00:54</t>
  </si>
  <si>
    <t>22.12.2021 21:00:56</t>
  </si>
  <si>
    <t>22.12.2021 21:03:21</t>
  </si>
  <si>
    <t>22.12.2021 21:03:23</t>
  </si>
  <si>
    <t>22.12.2021 21:03:24</t>
  </si>
  <si>
    <t>22.12.2021 21:03:26</t>
  </si>
  <si>
    <t>22.12.2021 21:03:27</t>
  </si>
  <si>
    <t>22.12.2021 21:03:29</t>
  </si>
  <si>
    <t>22.12.2021 21:03:32</t>
  </si>
  <si>
    <t>22.12.2021 21:03:34</t>
  </si>
  <si>
    <t>22.12.2021 21:03:35</t>
  </si>
  <si>
    <t>22.12.2021 21:03:37</t>
  </si>
  <si>
    <t>22.12.2021 21:03:38</t>
  </si>
  <si>
    <t>22.12.2021 21:04:17</t>
  </si>
  <si>
    <t>22.12.2021 21:04:18</t>
  </si>
  <si>
    <t>22.12.2021 21:04:20</t>
  </si>
  <si>
    <t>22.12.2021 21:04:21</t>
  </si>
  <si>
    <t>22.12.2021 21:04:23</t>
  </si>
  <si>
    <t>22.12.2021 21:04:24</t>
  </si>
  <si>
    <t>22.12.2021 21:05:21</t>
  </si>
  <si>
    <t>22.12.2021 21:05:23</t>
  </si>
  <si>
    <t>22.12.2021 21:05:26</t>
  </si>
  <si>
    <t>22.12.2021 21:05:27</t>
  </si>
  <si>
    <t>22.12.2021 21:05:37</t>
  </si>
  <si>
    <t>22.12.2021 21:05:38</t>
  </si>
  <si>
    <t>22.12.2021 21:05:46</t>
  </si>
  <si>
    <t>22.12.2021 21:05:47</t>
  </si>
  <si>
    <t>22.12.2021 21:07:25</t>
  </si>
  <si>
    <t>22.12.2021 21:07:29</t>
  </si>
  <si>
    <t>22.12.2021 21:07:31</t>
  </si>
  <si>
    <t>22.12.2021 21:07:41</t>
  </si>
  <si>
    <t>22.12.2021 21:07:43</t>
  </si>
  <si>
    <t>22.12.2021 21:07:44</t>
  </si>
  <si>
    <t>22.12.2021 21:07:47</t>
  </si>
  <si>
    <t>22.12.2021 21:09:18</t>
  </si>
  <si>
    <t>22.12.2021 21:09:20</t>
  </si>
  <si>
    <t>22.12.2021 21:09:21</t>
  </si>
  <si>
    <t>22.12.2021 21:09:23</t>
  </si>
  <si>
    <t>22.12.2021 21:09:38</t>
  </si>
  <si>
    <t>22.12.2021 21:09:40</t>
  </si>
  <si>
    <t>22.12.2021 21:09:41</t>
  </si>
  <si>
    <t>22.12.2021 21:09:43</t>
  </si>
  <si>
    <t>22.12.2021 21:09:44</t>
  </si>
  <si>
    <t>22.12.2021 21:10:47</t>
  </si>
  <si>
    <t>22.12.2021 21:10:48</t>
  </si>
  <si>
    <t>22.12.2021 21:10:50</t>
  </si>
  <si>
    <t>22.12.2021 21:10:51</t>
  </si>
  <si>
    <t>22.12.2021 21:11:21</t>
  </si>
  <si>
    <t>22.12.2021 21:11:23</t>
  </si>
  <si>
    <t>22.12.2021 21:11:24</t>
  </si>
  <si>
    <t>22.12.2021 21:11:26</t>
  </si>
  <si>
    <t>22.12.2021 21:11:57</t>
  </si>
  <si>
    <t>22.12.2021 21:11:59</t>
  </si>
  <si>
    <t>22.12.2021 21:12:00</t>
  </si>
  <si>
    <t>22.12.2021 21:12:50</t>
  </si>
  <si>
    <t>22.12.2021 21:12:52</t>
  </si>
  <si>
    <t>22.12.2021 21:12:53</t>
  </si>
  <si>
    <t>22.12.2021 21:12:55</t>
  </si>
  <si>
    <t>22.12.2021 21:13:42</t>
  </si>
  <si>
    <t>22.12.2021 21:13:43</t>
  </si>
  <si>
    <t>22.12.2021 21:14:39</t>
  </si>
  <si>
    <t>22.12.2021 21:14:40</t>
  </si>
  <si>
    <t>22.12.2021 21:14:42</t>
  </si>
  <si>
    <t>22.12.2021 21:14:43</t>
  </si>
  <si>
    <t>22.12.2021 21:14:45</t>
  </si>
  <si>
    <t>22.12.2021 21:14:46</t>
  </si>
  <si>
    <t>22.12.2021 21:14:51</t>
  </si>
  <si>
    <t>22.12.2021 21:15:25</t>
  </si>
  <si>
    <t>22.12.2021 21:15:26</t>
  </si>
  <si>
    <t>22.12.2021 21:15:28</t>
  </si>
  <si>
    <t>22.12.2021 21:15:37</t>
  </si>
  <si>
    <t>22.12.2021 21:15:38</t>
  </si>
  <si>
    <t>22.12.2021 21:15:40</t>
  </si>
  <si>
    <t>22.12.2021 21:17:12</t>
  </si>
  <si>
    <t>22.12.2021 21:17:14</t>
  </si>
  <si>
    <t>22.12.2021 21:17:26</t>
  </si>
  <si>
    <t>22.12.2021 21:17:27</t>
  </si>
  <si>
    <t>22.12.2021 21:17:29</t>
  </si>
  <si>
    <t>22.12.2021 21:17:30</t>
  </si>
  <si>
    <t>22.12.2021 21:17:35</t>
  </si>
  <si>
    <t>22.12.2021 21:19:00</t>
  </si>
  <si>
    <t>22.12.2021 21:19:01</t>
  </si>
  <si>
    <t>22.12.2021 21:19:03</t>
  </si>
  <si>
    <t>22.12.2021 21:19:18</t>
  </si>
  <si>
    <t>22.12.2021 21:19:21</t>
  </si>
  <si>
    <t>22.12.2021 21:19:26</t>
  </si>
  <si>
    <t>22.12.2021 21:20:01</t>
  </si>
  <si>
    <t>22.12.2021 21:20:03</t>
  </si>
  <si>
    <t>22.12.2021 21:20:04</t>
  </si>
  <si>
    <t>22.12.2021 21:20:06</t>
  </si>
  <si>
    <t>22.12.2021 21:20:07</t>
  </si>
  <si>
    <t>22.12.2021 21:20:09</t>
  </si>
  <si>
    <t>22.12.2021 21:20:10</t>
  </si>
  <si>
    <t>22.12.2021 21:20:12</t>
  </si>
  <si>
    <t>22.12.2021 21:20:21</t>
  </si>
  <si>
    <t>22.12.2021 21:20:22</t>
  </si>
  <si>
    <t>22.12.2021 21:20:24</t>
  </si>
  <si>
    <t>22.12.2021 21:20:27</t>
  </si>
  <si>
    <t>22.12.2021 21:20:30</t>
  </si>
  <si>
    <t>22.12.2021 21:20:32</t>
  </si>
  <si>
    <t>22.12.2021 21:21:34</t>
  </si>
  <si>
    <t>22.12.2021 21:21:35</t>
  </si>
  <si>
    <t>22.12.2021 21:21:37</t>
  </si>
  <si>
    <t>22.12.2021 21:23:25</t>
  </si>
  <si>
    <t>22.12.2021 21:23:26</t>
  </si>
  <si>
    <t>22.12.2021 21:23:28</t>
  </si>
  <si>
    <t>22.12.2021 21:24:43</t>
  </si>
  <si>
    <t>22.12.2021 21:24:45</t>
  </si>
  <si>
    <t>22.12.2021 21:24:46</t>
  </si>
  <si>
    <t>22.12.2021 21:25:18</t>
  </si>
  <si>
    <t>22.12.2021 21:25:20</t>
  </si>
  <si>
    <t>22.12.2021 21:28:26</t>
  </si>
  <si>
    <t>22.12.2021 21:28:28</t>
  </si>
  <si>
    <t>22.12.2021 21:29:48</t>
  </si>
  <si>
    <t>22.12.2021 21:29:50</t>
  </si>
  <si>
    <t>22.12.2021 21:29:54</t>
  </si>
  <si>
    <t>22.12.2021 21:31:53</t>
  </si>
  <si>
    <t>22.12.2021 21:31:54</t>
  </si>
  <si>
    <t>22.12.2021 21:32:06</t>
  </si>
  <si>
    <t>22.12.2021 21:32:07</t>
  </si>
  <si>
    <t>22.12.2021 21:33:17</t>
  </si>
  <si>
    <t>22.12.2021 21:33:18</t>
  </si>
  <si>
    <t>22.12.2021 21:33:20</t>
  </si>
  <si>
    <t>22.12.2021 21:34:59</t>
  </si>
  <si>
    <t>22.12.2021 21:35:01</t>
  </si>
  <si>
    <t>22.12.2021 21:35:02</t>
  </si>
  <si>
    <t>22.12.2021 21:35:04</t>
  </si>
  <si>
    <t>22.12.2021 21:35:05</t>
  </si>
  <si>
    <t>22.12.2021 21:35:07</t>
  </si>
  <si>
    <t>22.12.2021 21:35:08</t>
  </si>
  <si>
    <t>22.12.2021 21:35:28</t>
  </si>
  <si>
    <t>22.12.2021 21:35:30</t>
  </si>
  <si>
    <t>22.12.2021 21:35:31</t>
  </si>
  <si>
    <t>22.12.2021 21:35:33</t>
  </si>
  <si>
    <t>22.12.2021 21:36:15</t>
  </si>
  <si>
    <t>22.12.2021 21:36:17</t>
  </si>
  <si>
    <t>22.12.2021 21:36:18</t>
  </si>
  <si>
    <t>22.12.2021 21:36:20</t>
  </si>
  <si>
    <t>22.12.2021 21:36:23</t>
  </si>
  <si>
    <t>22.12.2021 21:36:57</t>
  </si>
  <si>
    <t>22.12.2021 21:36:59</t>
  </si>
  <si>
    <t>22.12.2021 21:37:00</t>
  </si>
  <si>
    <t>22.12.2021 21:37:02</t>
  </si>
  <si>
    <t>22.12.2021 21:37:05</t>
  </si>
  <si>
    <t>22.12.2021 21:37:06</t>
  </si>
  <si>
    <t>22.12.2021 21:37:08</t>
  </si>
  <si>
    <t>22.12.2021 21:37:09</t>
  </si>
  <si>
    <t>22.12.2021 21:37:11</t>
  </si>
  <si>
    <t>22.12.2021 21:37:12</t>
  </si>
  <si>
    <t>22.12.2021 21:37:14</t>
  </si>
  <si>
    <t>22.12.2021 21:37:15</t>
  </si>
  <si>
    <t>22.12.2021 21:38:04</t>
  </si>
  <si>
    <t>22.12.2021 21:38:06</t>
  </si>
  <si>
    <t>22.12.2021 21:38:07</t>
  </si>
  <si>
    <t>22.12.2021 21:38:09</t>
  </si>
  <si>
    <t>22.12.2021 21:38:10</t>
  </si>
  <si>
    <t>22.12.2021 21:40:42</t>
  </si>
  <si>
    <t>22.12.2021 21:40:43</t>
  </si>
  <si>
    <t>22.12.2021 21:40:45</t>
  </si>
  <si>
    <t>22.12.2021 21:40:46</t>
  </si>
  <si>
    <t>22.12.2021 21:40:59</t>
  </si>
  <si>
    <t>22.12.2021 21:41:00</t>
  </si>
  <si>
    <t>22.12.2021 21:41:02</t>
  </si>
  <si>
    <t>22.12.2021 21:41:03</t>
  </si>
  <si>
    <t>22.12.2021 21:42:51</t>
  </si>
  <si>
    <t>22.12.2021 21:42:53</t>
  </si>
  <si>
    <t>22.12.2021 21:42:54</t>
  </si>
  <si>
    <t>22.12.2021 21:42:56</t>
  </si>
  <si>
    <t>22.12.2021 21:42:59</t>
  </si>
  <si>
    <t>22.12.2021 21:43:16</t>
  </si>
  <si>
    <t>22.12.2021 21:43:17</t>
  </si>
  <si>
    <t>22.12.2021 21:43:19</t>
  </si>
  <si>
    <t>22.12.2021 21:44:56</t>
  </si>
  <si>
    <t>22.12.2021 21:44:57</t>
  </si>
  <si>
    <t>22.12.2021 21:44:59</t>
  </si>
  <si>
    <t>22.12.2021 21:48:07</t>
  </si>
  <si>
    <t>22.12.2021 21:48:09</t>
  </si>
  <si>
    <t>22.12.2021 21:48:10</t>
  </si>
  <si>
    <t>22.12.2021 21:48:15</t>
  </si>
  <si>
    <t>22.12.2021 21:48:20</t>
  </si>
  <si>
    <t>22.12.2021 21:48:21</t>
  </si>
  <si>
    <t>22.12.2021 21:48:52</t>
  </si>
  <si>
    <t>22.12.2021 21:48:54</t>
  </si>
  <si>
    <t>22.12.2021 21:48:57</t>
  </si>
  <si>
    <t>22.12.2021 21:49:01</t>
  </si>
  <si>
    <t>22.12.2021 21:50:45</t>
  </si>
  <si>
    <t>22.12.2021 21:50:46</t>
  </si>
  <si>
    <t>22.12.2021 21:50:48</t>
  </si>
  <si>
    <t>22.12.2021 21:50:49</t>
  </si>
  <si>
    <t>22.12.2021 21:50:51</t>
  </si>
  <si>
    <t>22.12.2021 21:50:52</t>
  </si>
  <si>
    <t>22.12.2021 21:50:54</t>
  </si>
  <si>
    <t>22.12.2021 21:51:32</t>
  </si>
  <si>
    <t>22.12.2021 21:51:34</t>
  </si>
  <si>
    <t>22.12.2021 21:51:51</t>
  </si>
  <si>
    <t>22.12.2021 21:52:00</t>
  </si>
  <si>
    <t>22.12.2021 21:52:01</t>
  </si>
  <si>
    <t>22.12.2021 21:52:03</t>
  </si>
  <si>
    <t>22.12.2021 21:52:04</t>
  </si>
  <si>
    <t>22.12.2021 21:52:23</t>
  </si>
  <si>
    <t>22.12.2021 21:52:24</t>
  </si>
  <si>
    <t>22.12.2021 21:52:26</t>
  </si>
  <si>
    <t>22.12.2021 21:52:27</t>
  </si>
  <si>
    <t>22.12.2021 21:52:30</t>
  </si>
  <si>
    <t>22.12.2021 21:54:39</t>
  </si>
  <si>
    <t>22.12.2021 21:54:40</t>
  </si>
  <si>
    <t>22.12.2021 21:54:42</t>
  </si>
  <si>
    <t>22.12.2021 21:54:43</t>
  </si>
  <si>
    <t>22.12.2021 21:55:07</t>
  </si>
  <si>
    <t>22.12.2021 21:55:09</t>
  </si>
  <si>
    <t>22.12.2021 21:55:49</t>
  </si>
  <si>
    <t>22.12.2021 21:55:51</t>
  </si>
  <si>
    <t>22.12.2021 21:55:52</t>
  </si>
  <si>
    <t>22.12.2021 21:55:54</t>
  </si>
  <si>
    <t>22.12.2021 21:55:55</t>
  </si>
  <si>
    <t>22.12.2021 21:55:57</t>
  </si>
  <si>
    <t>22.12.2021 21:56:00</t>
  </si>
  <si>
    <t>22.12.2021 21:56:01</t>
  </si>
  <si>
    <t>22.12.2021 21:56:35</t>
  </si>
  <si>
    <t>22.12.2021 21:56:37</t>
  </si>
  <si>
    <t>22.12.2021 21:56:38</t>
  </si>
  <si>
    <t>22.12.2021 21:57:42</t>
  </si>
  <si>
    <t>22.12.2021 21:57:43</t>
  </si>
  <si>
    <t>22.12.2021 21:57:45</t>
  </si>
  <si>
    <t>22.12.2021 21:57:46</t>
  </si>
  <si>
    <t>22.12.2021 21:58:14</t>
  </si>
  <si>
    <t>22.12.2021 21:58:15</t>
  </si>
  <si>
    <t>22.12.2021 21:58:17</t>
  </si>
  <si>
    <t>22.12.2021 21:58:18</t>
  </si>
  <si>
    <t>22.12.2021 21:58:21</t>
  </si>
  <si>
    <t>22.12.2021 21:58:23</t>
  </si>
  <si>
    <t>22.12.2021 21:58:27</t>
  </si>
  <si>
    <t>22.12.2021 21:58:29</t>
  </si>
  <si>
    <t>22.12.2021 21:58:30</t>
  </si>
  <si>
    <t>22.12.2021 21:59:14</t>
  </si>
  <si>
    <t>22.12.2021 21:59:15</t>
  </si>
  <si>
    <t>22.12.2021 21:59:17</t>
  </si>
  <si>
    <t>22.12.2021 21:59:24</t>
  </si>
  <si>
    <t>22.12.2021 21:59:37</t>
  </si>
  <si>
    <t>22.12.2021 21:59:38</t>
  </si>
  <si>
    <t>22.12.2021 22:01:54</t>
  </si>
  <si>
    <t>22.12.2021 22:01:56</t>
  </si>
  <si>
    <t>22.12.2021 22:01:57</t>
  </si>
  <si>
    <t>22.12.2021 22:03:01</t>
  </si>
  <si>
    <t>22.12.2021 22:03:03</t>
  </si>
  <si>
    <t>22.12.2021 22:03:48</t>
  </si>
  <si>
    <t>22.12.2021 22:03:49</t>
  </si>
  <si>
    <t>22.12.2021 22:03:51</t>
  </si>
  <si>
    <t>22.12.2021 22:03:52</t>
  </si>
  <si>
    <t>22.12.2021 22:04:07</t>
  </si>
  <si>
    <t>22.12.2021 22:04:09</t>
  </si>
  <si>
    <t>22.12.2021 22:04:10</t>
  </si>
  <si>
    <t>22.12.2021 22:04:15</t>
  </si>
  <si>
    <t>22.12.2021 22:04:17</t>
  </si>
  <si>
    <t>22.12.2021 22:04:18</t>
  </si>
  <si>
    <t>22.12.2021 22:04:48</t>
  </si>
  <si>
    <t>22.12.2021 22:04:49</t>
  </si>
  <si>
    <t>22.12.2021 22:06:20</t>
  </si>
  <si>
    <t>22.12.2021 22:06:21</t>
  </si>
  <si>
    <t>22.12.2021 22:08:56</t>
  </si>
  <si>
    <t>22.12.2021 22:08:57</t>
  </si>
  <si>
    <t>22.12.2021 22:08:59</t>
  </si>
  <si>
    <t>22.12.2021 22:09:00</t>
  </si>
  <si>
    <t>22.12.2021 22:09:10</t>
  </si>
  <si>
    <t>22.12.2021 22:09:11</t>
  </si>
  <si>
    <t>22.12.2021 22:09:13</t>
  </si>
  <si>
    <t>22.12.2021 22:09:14</t>
  </si>
  <si>
    <t>22.12.2021 22:09:16</t>
  </si>
  <si>
    <t>22.12.2021 22:09:17</t>
  </si>
  <si>
    <t>22.12.2021 22:11:40</t>
  </si>
  <si>
    <t>22.12.2021 22:11:42</t>
  </si>
  <si>
    <t>22.12.2021 22:11:43</t>
  </si>
  <si>
    <t>22.12.2021 22:11:49</t>
  </si>
  <si>
    <t>22.12.2021 22:11:51</t>
  </si>
  <si>
    <t>22.12.2021 22:12:06</t>
  </si>
  <si>
    <t>22.12.2021 22:12:07</t>
  </si>
  <si>
    <t>22.12.2021 22:13:26</t>
  </si>
  <si>
    <t>22.12.2021 22:13:28</t>
  </si>
  <si>
    <t>22.12.2021 22:13:29</t>
  </si>
  <si>
    <t>22.12.2021 22:13:31</t>
  </si>
  <si>
    <t>22.12.2021 22:13:32</t>
  </si>
  <si>
    <t>22.12.2021 22:14:31</t>
  </si>
  <si>
    <t>22.12.2021 22:14:32</t>
  </si>
  <si>
    <t>22.12.2021 22:14:34</t>
  </si>
  <si>
    <t>22.12.2021 22:14:35</t>
  </si>
  <si>
    <t>22.12.2021 22:18:18</t>
  </si>
  <si>
    <t>22.12.2021 22:18:20</t>
  </si>
  <si>
    <t>22.12.2021 22:18:21</t>
  </si>
  <si>
    <t>22.12.2021 22:19:03</t>
  </si>
  <si>
    <t>22.12.2021 22:19:04</t>
  </si>
  <si>
    <t>22.12.2021 22:19:06</t>
  </si>
  <si>
    <t>22.12.2021 22:19:24</t>
  </si>
  <si>
    <t>22.12.2021 22:19:26</t>
  </si>
  <si>
    <t>22.12.2021 22:19:27</t>
  </si>
  <si>
    <t>22.12.2021 22:19:29</t>
  </si>
  <si>
    <t>22.12.2021 22:20:37</t>
  </si>
  <si>
    <t>22.12.2021 22:20:39</t>
  </si>
  <si>
    <t>22.12.2021 22:20:40</t>
  </si>
  <si>
    <t>22.12.2021 22:21:01</t>
  </si>
  <si>
    <t>22.12.2021 22:21:03</t>
  </si>
  <si>
    <t>22.12.2021 22:21:04</t>
  </si>
  <si>
    <t>22.12.2021 22:22:25</t>
  </si>
  <si>
    <t>22.12.2021 22:22:26</t>
  </si>
  <si>
    <t>22.12.2021 22:22:29</t>
  </si>
  <si>
    <t>22.12.2021 22:22:31</t>
  </si>
  <si>
    <t>22.12.2021 22:22:32</t>
  </si>
  <si>
    <t>22.12.2021 22:22:34</t>
  </si>
  <si>
    <t>22.12.2021 22:22:35</t>
  </si>
  <si>
    <t>22.12.2021 22:22:37</t>
  </si>
  <si>
    <t>22.12.2021 22:22:38</t>
  </si>
  <si>
    <t>22.12.2021 22:25:06</t>
  </si>
  <si>
    <t>22.12.2021 22:25:09</t>
  </si>
  <si>
    <t>22.12.2021 22:25:10</t>
  </si>
  <si>
    <t>22.12.2021 22:25:12</t>
  </si>
  <si>
    <t>22.12.2021 22:26:18</t>
  </si>
  <si>
    <t>22.12.2021 22:26:20</t>
  </si>
  <si>
    <t>22.12.2021 22:26:21</t>
  </si>
  <si>
    <t>22.12.2021 22:26:23</t>
  </si>
  <si>
    <t>22.12.2021 22:26:24</t>
  </si>
  <si>
    <t>22.12.2021 22:26:26</t>
  </si>
  <si>
    <t>22.12.2021 22:26:41</t>
  </si>
  <si>
    <t>22.12.2021 22:26:43</t>
  </si>
  <si>
    <t>22.12.2021 22:26:44</t>
  </si>
  <si>
    <t>22.12.2021 22:26:52</t>
  </si>
  <si>
    <t>22.12.2021 22:26:54</t>
  </si>
  <si>
    <t>22.12.2021 22:26:55</t>
  </si>
  <si>
    <t>22.12.2021 22:28:11</t>
  </si>
  <si>
    <t>22.12.2021 22:28:12</t>
  </si>
  <si>
    <t>22.12.2021 22:28:14</t>
  </si>
  <si>
    <t>22.12.2021 22:28:15</t>
  </si>
  <si>
    <t>22.12.2021 22:28:20</t>
  </si>
  <si>
    <t>22.12.2021 22:28:21</t>
  </si>
  <si>
    <t>22.12.2021 22:29:51</t>
  </si>
  <si>
    <t>22.12.2021 22:29:53</t>
  </si>
  <si>
    <t>22.12.2021 22:29:54</t>
  </si>
  <si>
    <t>22.12.2021 22:30:21</t>
  </si>
  <si>
    <t>22.12.2021 22:30:23</t>
  </si>
  <si>
    <t>22.12.2021 22:30:24</t>
  </si>
  <si>
    <t>22.12.2021 22:30:27</t>
  </si>
  <si>
    <t>22.12.2021 22:30:29</t>
  </si>
  <si>
    <t>22.12.2021 22:32:03</t>
  </si>
  <si>
    <t>22.12.2021 22:32:04</t>
  </si>
  <si>
    <t>22.12.2021 22:32:06</t>
  </si>
  <si>
    <t>22.12.2021 22:32:07</t>
  </si>
  <si>
    <t>22.12.2021 22:32:18</t>
  </si>
  <si>
    <t>22.12.2021 22:32:20</t>
  </si>
  <si>
    <t>22.12.2021 22:32:21</t>
  </si>
  <si>
    <t>22.12.2021 22:32:23</t>
  </si>
  <si>
    <t>22.12.2021 22:33:36</t>
  </si>
  <si>
    <t>22.12.2021 22:33:37</t>
  </si>
  <si>
    <t>22.12.2021 22:33:39</t>
  </si>
  <si>
    <t>22.12.2021 22:37:53</t>
  </si>
  <si>
    <t>22.12.2021 22:37:54</t>
  </si>
  <si>
    <t>22.12.2021 22:37:56</t>
  </si>
  <si>
    <t>22.12.2021 22:38:07</t>
  </si>
  <si>
    <t>22.12.2021 22:38:11</t>
  </si>
  <si>
    <t>22.12.2021 22:38:13</t>
  </si>
  <si>
    <t>22.12.2021 22:38:14</t>
  </si>
  <si>
    <t>22.12.2021 22:38:16</t>
  </si>
  <si>
    <t>22.12.2021 22:38:17</t>
  </si>
  <si>
    <t>22.12.2021 22:39:53</t>
  </si>
  <si>
    <t>22.12.2021 22:39:54</t>
  </si>
  <si>
    <t>22.12.2021 22:39:59</t>
  </si>
  <si>
    <t>22.12.2021 22:40:00</t>
  </si>
  <si>
    <t>22.12.2021 22:40:47</t>
  </si>
  <si>
    <t>22.12.2021 22:40:49</t>
  </si>
  <si>
    <t>22.12.2021 22:41:03</t>
  </si>
  <si>
    <t>22.12.2021 22:41:04</t>
  </si>
  <si>
    <t>22.12.2021 22:41:06</t>
  </si>
  <si>
    <t>22.12.2021 22:41:07</t>
  </si>
  <si>
    <t>22.12.2021 22:41:53</t>
  </si>
  <si>
    <t>22.12.2021 22:41:54</t>
  </si>
  <si>
    <t>22.12.2021 22:41:57</t>
  </si>
  <si>
    <t>22.12.2021 22:42:01</t>
  </si>
  <si>
    <t>22.12.2021 22:42:03</t>
  </si>
  <si>
    <t>22.12.2021 22:42:04</t>
  </si>
  <si>
    <t>22.12.2021 22:44:39</t>
  </si>
  <si>
    <t>22.12.2021 22:44:40</t>
  </si>
  <si>
    <t>22.12.2021 22:44:42</t>
  </si>
  <si>
    <t>22.12.2021 22:44:49</t>
  </si>
  <si>
    <t>22.12.2021 22:44:51</t>
  </si>
  <si>
    <t>22.12.2021 22:44:52</t>
  </si>
  <si>
    <t>22.12.2021 22:44:54</t>
  </si>
  <si>
    <t>22.12.2021 22:44:57</t>
  </si>
  <si>
    <t>22.12.2021 22:47:34</t>
  </si>
  <si>
    <t>22.12.2021 22:47:36</t>
  </si>
  <si>
    <t>22.12.2021 22:47:37</t>
  </si>
  <si>
    <t>22.12.2021 22:47:39</t>
  </si>
  <si>
    <t>22.12.2021 22:48:11</t>
  </si>
  <si>
    <t>22.12.2021 22:48:12</t>
  </si>
  <si>
    <t>22.12.2021 22:48:14</t>
  </si>
  <si>
    <t>22.12.2021 22:48:15</t>
  </si>
  <si>
    <t>22.12.2021 22:48:53</t>
  </si>
  <si>
    <t>22.12.2021 22:48:54</t>
  </si>
  <si>
    <t>22.12.2021 22:48:56</t>
  </si>
  <si>
    <t>22.12.2021 22:48:57</t>
  </si>
  <si>
    <t>22.12.2021 22:49:33</t>
  </si>
  <si>
    <t>22.12.2021 22:49:34</t>
  </si>
  <si>
    <t>22.12.2021 22:49:36</t>
  </si>
  <si>
    <t>22.12.2021 22:49:37</t>
  </si>
  <si>
    <t>22.12.2021 22:50:04</t>
  </si>
  <si>
    <t>22.12.2021 22:50:06</t>
  </si>
  <si>
    <t>22.12.2021 22:50:07</t>
  </si>
  <si>
    <t>22.12.2021 22:50:09</t>
  </si>
  <si>
    <t>22.12.2021 22:50:10</t>
  </si>
  <si>
    <t>22.12.2021 22:50:12</t>
  </si>
  <si>
    <t>22.12.2021 22:50:13</t>
  </si>
  <si>
    <t>22.12.2021 22:51:40</t>
  </si>
  <si>
    <t>22.12.2021 22:51:42</t>
  </si>
  <si>
    <t>22.12.2021 22:51:43</t>
  </si>
  <si>
    <t>22.12.2021 22:51:45</t>
  </si>
  <si>
    <t>22.12.2021 22:51:46</t>
  </si>
  <si>
    <t>22.12.2021 22:51:48</t>
  </si>
  <si>
    <t>22.12.2021 22:52:28</t>
  </si>
  <si>
    <t>22.12.2021 22:52:29</t>
  </si>
  <si>
    <t>22.12.2021 22:52:46</t>
  </si>
  <si>
    <t>22.12.2021 22:52:48</t>
  </si>
  <si>
    <t>22.12.2021 22:52:49</t>
  </si>
  <si>
    <t>22.12.2021 22:52:52</t>
  </si>
  <si>
    <t>22.12.2021 22:52:57</t>
  </si>
  <si>
    <t>22.12.2021 22:56:12</t>
  </si>
  <si>
    <t>22.12.2021 22:56:14</t>
  </si>
  <si>
    <t>22.12.2021 22:56:46</t>
  </si>
  <si>
    <t>22.12.2021 22:56:48</t>
  </si>
  <si>
    <t>22.12.2021 22:56:49</t>
  </si>
  <si>
    <t>22.12.2021 22:56:51</t>
  </si>
  <si>
    <t>22.12.2021 22:58:03</t>
  </si>
  <si>
    <t>22.12.2021 22:58:04</t>
  </si>
  <si>
    <t>22.12.2021 22:58:06</t>
  </si>
  <si>
    <t>22.12.2021 22:58:07</t>
  </si>
  <si>
    <t>22.12.2021 22:58:09</t>
  </si>
  <si>
    <t>22.12.2021 22:58:10</t>
  </si>
  <si>
    <t>22.12.2021 22:59:47</t>
  </si>
  <si>
    <t>22.12.2021 22:59:48</t>
  </si>
  <si>
    <t>22.12.2021 22:59:57</t>
  </si>
  <si>
    <t>22.12.2021 23:02:12</t>
  </si>
  <si>
    <t>22.12.2021 23:02:14</t>
  </si>
  <si>
    <t>22.12.2021 23:02:15</t>
  </si>
  <si>
    <t>22.12.2021 23:02:17</t>
  </si>
  <si>
    <t>22.12.2021 23:02:46</t>
  </si>
  <si>
    <t>22.12.2021 23:02:48</t>
  </si>
  <si>
    <t>22.12.2021 23:02:49</t>
  </si>
  <si>
    <t>22.12.2021 23:03:51</t>
  </si>
  <si>
    <t>22.12.2021 23:03:53</t>
  </si>
  <si>
    <t>22.12.2021 23:03:54</t>
  </si>
  <si>
    <t>22.12.2021 23:03:59</t>
  </si>
  <si>
    <t>22.12.2021 23:04:10</t>
  </si>
  <si>
    <t>22.12.2021 23:04:11</t>
  </si>
  <si>
    <t>22.12.2021 23:04:13</t>
  </si>
  <si>
    <t>22.12.2021 23:05:45</t>
  </si>
  <si>
    <t>22.12.2021 23:05:46</t>
  </si>
  <si>
    <t>22.12.2021 23:05:48</t>
  </si>
  <si>
    <t>22.12.2021 23:06:37</t>
  </si>
  <si>
    <t>22.12.2021 23:06:39</t>
  </si>
  <si>
    <t>22.12.2021 23:06:40</t>
  </si>
  <si>
    <t>22.12.2021 23:06:42</t>
  </si>
  <si>
    <t>22.12.2021 23:06:48</t>
  </si>
  <si>
    <t>22.12.2021 23:06:49</t>
  </si>
  <si>
    <t>22.12.2021 23:08:18</t>
  </si>
  <si>
    <t>22.12.2021 23:08:20</t>
  </si>
  <si>
    <t>22.12.2021 23:08:21</t>
  </si>
  <si>
    <t>22.12.2021 23:09:53</t>
  </si>
  <si>
    <t>22.12.2021 23:09:54</t>
  </si>
  <si>
    <t>22.12.2021 23:09:56</t>
  </si>
  <si>
    <t>22.12.2021 23:09:57</t>
  </si>
  <si>
    <t>22.12.2021 23:10:01</t>
  </si>
  <si>
    <t>22.12.2021 23:10:03</t>
  </si>
  <si>
    <t>22.12.2021 23:10:04</t>
  </si>
  <si>
    <t>22.12.2021 23:11:07</t>
  </si>
  <si>
    <t>22.12.2021 23:11:09</t>
  </si>
  <si>
    <t>22.12.2021 23:11:17</t>
  </si>
  <si>
    <t>22.12.2021 23:11:18</t>
  </si>
  <si>
    <t>22.12.2021 23:11:20</t>
  </si>
  <si>
    <t>22.12.2021 23:11:38</t>
  </si>
  <si>
    <t>22.12.2021 23:11:40</t>
  </si>
  <si>
    <t>22.12.2021 23:11:41</t>
  </si>
  <si>
    <t>22.12.2021 23:11:43</t>
  </si>
  <si>
    <t>22.12.2021 23:12:07</t>
  </si>
  <si>
    <t>22.12.2021 23:12:09</t>
  </si>
  <si>
    <t>22.12.2021 23:13:15</t>
  </si>
  <si>
    <t>22.12.2021 23:13:17</t>
  </si>
  <si>
    <t>22.12.2021 23:13:37</t>
  </si>
  <si>
    <t>22.12.2021 23:13:39</t>
  </si>
  <si>
    <t>22.12.2021 23:13:40</t>
  </si>
  <si>
    <t>22.12.2021 23:13:42</t>
  </si>
  <si>
    <t>22.12.2021 23:14:34</t>
  </si>
  <si>
    <t>22.12.2021 23:14:36</t>
  </si>
  <si>
    <t>22.12.2021 23:14:37</t>
  </si>
  <si>
    <t>22.12.2021 23:16:09</t>
  </si>
  <si>
    <t>22.12.2021 23:16:10</t>
  </si>
  <si>
    <t>22.12.2021 23:16:43</t>
  </si>
  <si>
    <t>22.12.2021 23:16:45</t>
  </si>
  <si>
    <t>22.12.2021 23:16:46</t>
  </si>
  <si>
    <t>22.12.2021 23:19:09</t>
  </si>
  <si>
    <t>22.12.2021 23:19:10</t>
  </si>
  <si>
    <t>22.12.2021 23:19:12</t>
  </si>
  <si>
    <t>22.12.2021 23:19:13</t>
  </si>
  <si>
    <t>22.12.2021 23:20:18</t>
  </si>
  <si>
    <t>22.12.2021 23:20:20</t>
  </si>
  <si>
    <t>22.12.2021 23:20:26</t>
  </si>
  <si>
    <t>22.12.2021 23:20:28</t>
  </si>
  <si>
    <t>22.12.2021 23:24:23</t>
  </si>
  <si>
    <t>22.12.2021 23:24:25</t>
  </si>
  <si>
    <t>22.12.2021 23:24:26</t>
  </si>
  <si>
    <t>22.12.2021 23:24:28</t>
  </si>
  <si>
    <t>22.12.2021 23:25:21</t>
  </si>
  <si>
    <t>22.12.2021 23:25:23</t>
  </si>
  <si>
    <t>22.12.2021 23:27:54</t>
  </si>
  <si>
    <t>22.12.2021 23:27:56</t>
  </si>
  <si>
    <t>22.12.2021 23:27:57</t>
  </si>
  <si>
    <t>22.12.2021 23:27:59</t>
  </si>
  <si>
    <t>22.12.2021 23:30:00</t>
  </si>
  <si>
    <t>22.12.2021 23:30:01</t>
  </si>
  <si>
    <t>22.12.2021 23:30:03</t>
  </si>
  <si>
    <t>22.12.2021 23:30:13</t>
  </si>
  <si>
    <t>22.12.2021 23:30:15</t>
  </si>
  <si>
    <t>22.12.2021 23:30:16</t>
  </si>
  <si>
    <t>22.12.2021 23:34:14</t>
  </si>
  <si>
    <t>22.12.2021 23:34:15</t>
  </si>
  <si>
    <t>22.12.2021 23:34:18</t>
  </si>
  <si>
    <t>22.12.2021 23:34:21</t>
  </si>
  <si>
    <t>22.12.2021 23:34:23</t>
  </si>
  <si>
    <t>22.12.2021 23:34:57</t>
  </si>
  <si>
    <t>22.12.2021 23:34:59</t>
  </si>
  <si>
    <t>22.12.2021 23:35:00</t>
  </si>
  <si>
    <t>22.12.2021 23:35:02</t>
  </si>
  <si>
    <t>22.12.2021 23:35:05</t>
  </si>
  <si>
    <t>22.12.2021 23:35:06</t>
  </si>
  <si>
    <t>22.12.2021 23:38:50</t>
  </si>
  <si>
    <t>22.12.2021 23:38:51</t>
  </si>
  <si>
    <t>22.12.2021 23:38:53</t>
  </si>
  <si>
    <t>22.12.2021 23:40:28</t>
  </si>
  <si>
    <t>22.12.2021 23:40:29</t>
  </si>
  <si>
    <t>22.12.2021 23:40:31</t>
  </si>
  <si>
    <t>22.12.2021 23:40:37</t>
  </si>
  <si>
    <t>22.12.2021 23:40:38</t>
  </si>
  <si>
    <t>22.12.2021 23:40:40</t>
  </si>
  <si>
    <t>22.12.2021 23:40:41</t>
  </si>
  <si>
    <t>22.12.2021 23:40:43</t>
  </si>
  <si>
    <t>22.12.2021 23:43:06</t>
  </si>
  <si>
    <t>22.12.2021 23:43:07</t>
  </si>
  <si>
    <t>22.12.2021 23:43:09</t>
  </si>
  <si>
    <t>22.12.2021 23:43:10</t>
  </si>
  <si>
    <t>22.12.2021 23:47:59</t>
  </si>
  <si>
    <t>22.12.2021 23:48:01</t>
  </si>
  <si>
    <t>22.12.2021 23:48:02</t>
  </si>
  <si>
    <t>22.12.2021 23:48:16</t>
  </si>
  <si>
    <t>22.12.2021 23:48:18</t>
  </si>
  <si>
    <t>22.12.2021 23:48:19</t>
  </si>
  <si>
    <t>22.12.2021 23:49:01</t>
  </si>
  <si>
    <t>22.12.2021 23:49:03</t>
  </si>
  <si>
    <t>22.12.2021 23:49:09</t>
  </si>
  <si>
    <t>22.12.2021 23:49:10</t>
  </si>
  <si>
    <t>22.12.2021 23:49:12</t>
  </si>
  <si>
    <t>22.12.2021 23:51:42</t>
  </si>
  <si>
    <t>22.12.2021 23:51:43</t>
  </si>
  <si>
    <t>22.12.2021 23:51:45</t>
  </si>
  <si>
    <t>22.12.2021 23:51:46</t>
  </si>
  <si>
    <t>22.12.2021 23:51:48</t>
  </si>
  <si>
    <t>22.12.2021 23:51:49</t>
  </si>
  <si>
    <t>22.12.2021 23:51:51</t>
  </si>
  <si>
    <t>22.12.2021 23:51:52</t>
  </si>
  <si>
    <t>22.12.2021 23:51:55</t>
  </si>
  <si>
    <t>22.12.2021 23:52:31</t>
  </si>
  <si>
    <t>22.12.2021 23:52:32</t>
  </si>
  <si>
    <t>22.12.2021 23:54:18</t>
  </si>
  <si>
    <t>22.12.2021 23:54:20</t>
  </si>
  <si>
    <t>22.12.2021 23:54:21</t>
  </si>
  <si>
    <t>22.12.2021 23:54:23</t>
  </si>
  <si>
    <t>22.12.2021 23:57:36</t>
  </si>
  <si>
    <t>22.12.2021 23:57:37</t>
  </si>
  <si>
    <t>22.12.2021 23:57:39</t>
  </si>
  <si>
    <t>22.12.2021 23:57:43</t>
  </si>
  <si>
    <t>22.12.2021 23:59:59</t>
  </si>
  <si>
    <t>23.12.2021 00:00:01</t>
  </si>
  <si>
    <t>23.12.2021 00:00:02</t>
  </si>
  <si>
    <t>23.12.2021 00:05:06</t>
  </si>
  <si>
    <t>23.12.2021 00:05:07</t>
  </si>
  <si>
    <t>23.12.2021 00:06:54</t>
  </si>
  <si>
    <t>23.12.2021 00:06:56</t>
  </si>
  <si>
    <t>23.12.2021 00:06:57</t>
  </si>
  <si>
    <t>23.12.2021 00:06:59</t>
  </si>
  <si>
    <t>23.12.2021 00:08:06</t>
  </si>
  <si>
    <t>23.12.2021 00:08:07</t>
  </si>
  <si>
    <t>23.12.2021 00:08:09</t>
  </si>
  <si>
    <t>23.12.2021 00:08:10</t>
  </si>
  <si>
    <t>23.12.2021 00:08:12</t>
  </si>
  <si>
    <t>23.12.2021 00:08:13</t>
  </si>
  <si>
    <t>23.12.2021 00:08:15</t>
  </si>
  <si>
    <t>23.12.2021 00:08:27</t>
  </si>
  <si>
    <t>23.12.2021 00:08:29</t>
  </si>
  <si>
    <t>23.12.2021 00:08:30</t>
  </si>
  <si>
    <t>23.12.2021 00:08:32</t>
  </si>
  <si>
    <t>23.12.2021 00:08:33</t>
  </si>
  <si>
    <t>23.12.2021 00:08:35</t>
  </si>
  <si>
    <t>23.12.2021 00:08:41</t>
  </si>
  <si>
    <t>23.12.2021 00:08:43</t>
  </si>
  <si>
    <t>23.12.2021 00:08:44</t>
  </si>
  <si>
    <t>23.12.2021 00:08:46</t>
  </si>
  <si>
    <t>23.12.2021 00:10:06</t>
  </si>
  <si>
    <t>23.12.2021 00:10:07</t>
  </si>
  <si>
    <t>23.12.2021 00:10:09</t>
  </si>
  <si>
    <t>23.12.2021 00:10:56</t>
  </si>
  <si>
    <t>23.12.2021 00:10:57</t>
  </si>
  <si>
    <t>23.12.2021 00:11:14</t>
  </si>
  <si>
    <t>23.12.2021 00:11:16</t>
  </si>
  <si>
    <t>23.12.2021 00:11:17</t>
  </si>
  <si>
    <t>23.12.2021 00:11:20</t>
  </si>
  <si>
    <t>23.12.2021 00:14:43</t>
  </si>
  <si>
    <t>23.12.2021 00:14:45</t>
  </si>
  <si>
    <t>23.12.2021 00:14:46</t>
  </si>
  <si>
    <t>23.12.2021 00:14:48</t>
  </si>
  <si>
    <t>23.12.2021 00:14:53</t>
  </si>
  <si>
    <t>23.12.2021 00:16:36</t>
  </si>
  <si>
    <t>23.12.2021 00:16:37</t>
  </si>
  <si>
    <t>23.12.2021 00:16:39</t>
  </si>
  <si>
    <t>23.12.2021 00:21:15</t>
  </si>
  <si>
    <t>23.12.2021 00:21:17</t>
  </si>
  <si>
    <t>23.12.2021 00:21:18</t>
  </si>
  <si>
    <t>23.12.2021 00:21:59</t>
  </si>
  <si>
    <t>23.12.2021 00:22:00</t>
  </si>
  <si>
    <t>23.12.2021 00:22:02</t>
  </si>
  <si>
    <t>23.12.2021 00:22:03</t>
  </si>
  <si>
    <t>23.12.2021 00:22:05</t>
  </si>
  <si>
    <t>23.12.2021 00:24:32</t>
  </si>
  <si>
    <t>23.12.2021 00:24:34</t>
  </si>
  <si>
    <t>23.12.2021 00:24:35</t>
  </si>
  <si>
    <t>23.12.2021 00:24:59</t>
  </si>
  <si>
    <t>23.12.2021 00:25:00</t>
  </si>
  <si>
    <t>23.12.2021 00:28:26</t>
  </si>
  <si>
    <t>23.12.2021 00:28:28</t>
  </si>
  <si>
    <t>23.12.2021 00:28:29</t>
  </si>
  <si>
    <t>23.12.2021 00:28:31</t>
  </si>
  <si>
    <t>23.12.2021 00:28:32</t>
  </si>
  <si>
    <t>23.12.2021 00:28:34</t>
  </si>
  <si>
    <t>23.12.2021 00:32:31</t>
  </si>
  <si>
    <t>23.12.2021 00:32:32</t>
  </si>
  <si>
    <t>23.12.2021 00:32:37</t>
  </si>
  <si>
    <t>23.12.2021 00:32:38</t>
  </si>
  <si>
    <t>23.12.2021 00:32:40</t>
  </si>
  <si>
    <t>23.12.2021 00:32:41</t>
  </si>
  <si>
    <t>23.12.2021 00:32:43</t>
  </si>
  <si>
    <t>23.12.2021 00:32:46</t>
  </si>
  <si>
    <t>23.12.2021 00:32:47</t>
  </si>
  <si>
    <t>23.12.2021 00:32:55</t>
  </si>
  <si>
    <t>23.12.2021 00:32:57</t>
  </si>
  <si>
    <t>23.12.2021 00:37:23</t>
  </si>
  <si>
    <t>23.12.2021 00:37:25</t>
  </si>
  <si>
    <t>23.12.2021 00:37:26</t>
  </si>
  <si>
    <t>23.12.2021 00:37:28</t>
  </si>
  <si>
    <t>23.12.2021 00:43:11</t>
  </si>
  <si>
    <t>23.12.2021 00:43:12</t>
  </si>
  <si>
    <t>23.12.2021 00:43:15</t>
  </si>
  <si>
    <t>23.12.2021 00:43:18</t>
  </si>
  <si>
    <t>23.12.2021 00:50:57</t>
  </si>
  <si>
    <t>23.12.2021 00:50:59</t>
  </si>
  <si>
    <t>23.12.2021 00:51:00</t>
  </si>
  <si>
    <t>23.12.2021 01:06:39</t>
  </si>
  <si>
    <t>23.12.2021 01:06:40</t>
  </si>
  <si>
    <t>23.12.2021 01:09:00</t>
  </si>
  <si>
    <t>23.12.2021 01:16:36</t>
  </si>
  <si>
    <t>23.12.2021 01:16:37</t>
  </si>
  <si>
    <t>23.12.2021 01:16:39</t>
  </si>
  <si>
    <t>23.12.2021 01:18:29</t>
  </si>
  <si>
    <t>23.12.2021 01:18:31</t>
  </si>
  <si>
    <t>23.12.2021 01:18:32</t>
  </si>
  <si>
    <t>23.12.2021 01:18:34</t>
  </si>
  <si>
    <t>23.12.2021 01:18:35</t>
  </si>
  <si>
    <t>23.12.2021 01:18:37</t>
  </si>
  <si>
    <t>23.12.2021 01:18:38</t>
  </si>
  <si>
    <t>23.12.2021 01:18:40</t>
  </si>
  <si>
    <t>23.12.2021 01:18:41</t>
  </si>
  <si>
    <t>23.12.2021 01:18:43</t>
  </si>
  <si>
    <t>23.12.2021 01:18:44</t>
  </si>
  <si>
    <t>23.12.2021 01:21:09</t>
  </si>
  <si>
    <t>23.12.2021 01:21:10</t>
  </si>
  <si>
    <t>23.12.2021 01:21:20</t>
  </si>
  <si>
    <t>23.12.2021 01:27:21</t>
  </si>
  <si>
    <t>23.12.2021 01:27:23</t>
  </si>
  <si>
    <t>23.12.2021 01:27:24</t>
  </si>
  <si>
    <t>23.12.2021 01:28:09</t>
  </si>
  <si>
    <t>23.12.2021 01:28:10</t>
  </si>
  <si>
    <t>23.12.2021 01:28:12</t>
  </si>
  <si>
    <t>23.12.2021 01:28:13</t>
  </si>
  <si>
    <t>23.12.2021 01:28:15</t>
  </si>
  <si>
    <t>23.12.2021 01:28:57</t>
  </si>
  <si>
    <t>23.12.2021 01:28:59</t>
  </si>
  <si>
    <t>23.12.2021 01:29:00</t>
  </si>
  <si>
    <t>23.12.2021 01:29:02</t>
  </si>
  <si>
    <t>23.12.2021 01:30:28</t>
  </si>
  <si>
    <t>23.12.2021 01:31:11</t>
  </si>
  <si>
    <t>23.12.2021 01:31:12</t>
  </si>
  <si>
    <t>23.12.2021 01:31:14</t>
  </si>
  <si>
    <t>23.12.2021 01:31:24</t>
  </si>
  <si>
    <t>23.12.2021 01:31:27</t>
  </si>
  <si>
    <t>23.12.2021 01:31:29</t>
  </si>
  <si>
    <t>23.12.2021 01:31:30</t>
  </si>
  <si>
    <t>23.12.2021 01:34:26</t>
  </si>
  <si>
    <t>23.12.2021 01:34:28</t>
  </si>
  <si>
    <t>23.12.2021 01:36:23</t>
  </si>
  <si>
    <t>23.12.2021 01:36:25</t>
  </si>
  <si>
    <t>23.12.2021 01:36:26</t>
  </si>
  <si>
    <t>23.12.2021 01:36:28</t>
  </si>
  <si>
    <t>23.12.2021 01:38:31</t>
  </si>
  <si>
    <t>23.12.2021 01:38:32</t>
  </si>
  <si>
    <t>23.12.2021 01:38:37</t>
  </si>
  <si>
    <t>23.12.2021 01:38:39</t>
  </si>
  <si>
    <t>23.12.2021 01:38:40</t>
  </si>
  <si>
    <t>23.12.2021 01:38:42</t>
  </si>
  <si>
    <t>23.12.2021 01:38:43</t>
  </si>
  <si>
    <t>23.12.2021 01:38:45</t>
  </si>
  <si>
    <t>23.12.2021 01:44:43</t>
  </si>
  <si>
    <t>23.12.2021 01:44:45</t>
  </si>
  <si>
    <t>23.12.2021 01:44:46</t>
  </si>
  <si>
    <t>23.12.2021 01:44:48</t>
  </si>
  <si>
    <t>23.12.2021 01:49:06</t>
  </si>
  <si>
    <t>23.12.2021 01:49:07</t>
  </si>
  <si>
    <t>23.12.2021 01:52:31</t>
  </si>
  <si>
    <t>23.12.2021 01:52:32</t>
  </si>
  <si>
    <t>23.12.2021 01:52:34</t>
  </si>
  <si>
    <t>23.12.2021 01:52:37</t>
  </si>
  <si>
    <t>23.12.2021 01:52:38</t>
  </si>
  <si>
    <t>23.12.2021 01:52:40</t>
  </si>
  <si>
    <t>23.12.2021 01:52:41</t>
  </si>
  <si>
    <t>23.12.2021 01:52:43</t>
  </si>
  <si>
    <t>23.12.2021 01:52:54</t>
  </si>
  <si>
    <t>23.12.2021 02:02:18</t>
  </si>
  <si>
    <t>23.12.2021 02:02:20</t>
  </si>
  <si>
    <t>23.12.2021 02:02:25</t>
  </si>
  <si>
    <t>23.12.2021 02:45:18</t>
  </si>
  <si>
    <t>23.12.2021 02:45:20</t>
  </si>
  <si>
    <t>23.12.2021 02:45:21</t>
  </si>
  <si>
    <t>23.12.2021 02:45:26</t>
  </si>
  <si>
    <t>23.12.2021 02:53:29</t>
  </si>
  <si>
    <t>23.12.2021 02:53:31</t>
  </si>
  <si>
    <t>23.12.2021 02:53:32</t>
  </si>
  <si>
    <t>23.12.2021 02:53:34</t>
  </si>
  <si>
    <t>23.12.2021 02:53:35</t>
  </si>
  <si>
    <t>23.12.2021 03:08:17</t>
  </si>
  <si>
    <t>23.12.2021 03:09:01</t>
  </si>
  <si>
    <t>23.12.2021 03:09:03</t>
  </si>
  <si>
    <t>23.12.2021 03:09:04</t>
  </si>
  <si>
    <t>23.12.2021 03:09:06</t>
  </si>
  <si>
    <t>23.12.2021 03:09:18</t>
  </si>
  <si>
    <t>23.12.2021 03:09:20</t>
  </si>
  <si>
    <t>23.12.2021 03:09:21</t>
  </si>
  <si>
    <t>23.12.2021 03:09:23</t>
  </si>
  <si>
    <t>23.12.2021 03:09:24</t>
  </si>
  <si>
    <t>23.12.2021 03:09:26</t>
  </si>
  <si>
    <t>23.12.2021 03:09:27</t>
  </si>
  <si>
    <t>23.12.2021 03:09:29</t>
  </si>
  <si>
    <t>23.12.2021 03:10:42</t>
  </si>
  <si>
    <t>23.12.2021 03:10:43</t>
  </si>
  <si>
    <t>23.12.2021 03:10:46</t>
  </si>
  <si>
    <t>23.12.2021 03:19:15</t>
  </si>
  <si>
    <t>23.12.2021 03:19:17</t>
  </si>
  <si>
    <t>23.12.2021 03:37:17</t>
  </si>
  <si>
    <t>23.12.2021 03:37:18</t>
  </si>
  <si>
    <t>23.12.2021 03:37:20</t>
  </si>
  <si>
    <t>23.12.2021 03:37:21</t>
  </si>
  <si>
    <t>23.12.2021 03:37:28</t>
  </si>
  <si>
    <t>23.12.2021 03:37:49</t>
  </si>
  <si>
    <t>23.12.2021 03:37:51</t>
  </si>
  <si>
    <t>23.12.2021 03:37:52</t>
  </si>
  <si>
    <t>23.12.2021 03:47:51</t>
  </si>
  <si>
    <t>23.12.2021 03:47:53</t>
  </si>
  <si>
    <t>23.12.2021 03:47:54</t>
  </si>
  <si>
    <t>23.12.2021 03:49:45</t>
  </si>
  <si>
    <t>23.12.2021 03:49:46</t>
  </si>
  <si>
    <t>23.12.2021 03:49:49</t>
  </si>
  <si>
    <t>23.12.2021 03:49:51</t>
  </si>
  <si>
    <t>23.12.2021 03:49:54</t>
  </si>
  <si>
    <t>23.12.2021 03:49:55</t>
  </si>
  <si>
    <t>23.12.2021 03:49:57</t>
  </si>
  <si>
    <t>23.12.2021 04:01:04</t>
  </si>
  <si>
    <t>23.12.2021 04:01:06</t>
  </si>
  <si>
    <t>23.12.2021 04:01:07</t>
  </si>
  <si>
    <t>23.12.2021 04:01:09</t>
  </si>
  <si>
    <t>23.12.2021 04:01:10</t>
  </si>
  <si>
    <t>23.12.2021 04:01:12</t>
  </si>
  <si>
    <t>23.12.2021 04:01:13</t>
  </si>
  <si>
    <t>23.12.2021 04:01:15</t>
  </si>
  <si>
    <t>23.12.2021 04:01:16</t>
  </si>
  <si>
    <t>23.12.2021 04:01:18</t>
  </si>
  <si>
    <t>23.12.2021 04:09:32</t>
  </si>
  <si>
    <t>23.12.2021 04:09:34</t>
  </si>
  <si>
    <t>23.12.2021 04:12:53</t>
  </si>
  <si>
    <t>23.12.2021 04:12:54</t>
  </si>
  <si>
    <t>23.12.2021 04:12:56</t>
  </si>
  <si>
    <t>23.12.2021 04:12:57</t>
  </si>
  <si>
    <t>23.12.2021 04:12:59</t>
  </si>
  <si>
    <t>23.12.2021 04:13:00</t>
  </si>
  <si>
    <t>23.12.2021 04:13:02</t>
  </si>
  <si>
    <t>23.12.2021 04:13:03</t>
  </si>
  <si>
    <t>23.12.2021 04:13:05</t>
  </si>
  <si>
    <t>23.12.2021 04:13:06</t>
  </si>
  <si>
    <t>23.12.2021 04:13:08</t>
  </si>
  <si>
    <t>23.12.2021 04:13:09</t>
  </si>
  <si>
    <t>23.12.2021 04:18:34</t>
  </si>
  <si>
    <t>23.12.2021 04:18:35</t>
  </si>
  <si>
    <t>23.12.2021 04:18:39</t>
  </si>
  <si>
    <t>23.12.2021 04:18:42</t>
  </si>
  <si>
    <t>23.12.2021 04:27:39</t>
  </si>
  <si>
    <t>23.12.2021 04:27:40</t>
  </si>
  <si>
    <t>23.12.2021 04:27:42</t>
  </si>
  <si>
    <t>23.12.2021 04:27:43</t>
  </si>
  <si>
    <t>23.12.2021 04:29:26</t>
  </si>
  <si>
    <t>23.12.2021 04:29:28</t>
  </si>
  <si>
    <t>23.12.2021 04:29:29</t>
  </si>
  <si>
    <t>23.12.2021 04:29:31</t>
  </si>
  <si>
    <t>23.12.2021 04:29:32</t>
  </si>
  <si>
    <t>23.12.2021 04:29:34</t>
  </si>
  <si>
    <t>23.12.2021 04:29:37</t>
  </si>
  <si>
    <t>23.12.2021 04:34:37</t>
  </si>
  <si>
    <t>23.12.2021 04:34:39</t>
  </si>
  <si>
    <t>23.12.2021 04:34:40</t>
  </si>
  <si>
    <t>23.12.2021 04:34:42</t>
  </si>
  <si>
    <t>23.12.2021 04:39:03</t>
  </si>
  <si>
    <t>23.12.2021 04:39:04</t>
  </si>
  <si>
    <t>23.12.2021 04:39:06</t>
  </si>
  <si>
    <t>23.12.2021 04:39:07</t>
  </si>
  <si>
    <t>23.12.2021 04:39:32</t>
  </si>
  <si>
    <t>23.12.2021 04:39:34</t>
  </si>
  <si>
    <t>23.12.2021 04:39:35</t>
  </si>
  <si>
    <t>23.12.2021 04:42:48</t>
  </si>
  <si>
    <t>23.12.2021 04:42:51</t>
  </si>
  <si>
    <t>23.12.2021 04:42:53</t>
  </si>
  <si>
    <t>23.12.2021 04:44:43</t>
  </si>
  <si>
    <t>23.12.2021 04:44:45</t>
  </si>
  <si>
    <t>23.12.2021 04:44:59</t>
  </si>
  <si>
    <t>23.12.2021 04:45:00</t>
  </si>
  <si>
    <t>23.12.2021 04:45:02</t>
  </si>
  <si>
    <t>23.12.2021 04:45:14</t>
  </si>
  <si>
    <t>23.12.2021 04:45:16</t>
  </si>
  <si>
    <t>23.12.2021 04:45:19</t>
  </si>
  <si>
    <t>23.12.2021 04:45:47</t>
  </si>
  <si>
    <t>23.12.2021 04:45:48</t>
  </si>
  <si>
    <t>23.12.2021 04:45:51</t>
  </si>
  <si>
    <t>23.12.2021 04:45:53</t>
  </si>
  <si>
    <t>23.12.2021 04:45:54</t>
  </si>
  <si>
    <t>23.12.2021 04:45:56</t>
  </si>
  <si>
    <t>23.12.2021 04:45:57</t>
  </si>
  <si>
    <t>23.12.2021 04:45:59</t>
  </si>
  <si>
    <t>23.12.2021 04:46:00</t>
  </si>
  <si>
    <t>23.12.2021 04:46:02</t>
  </si>
  <si>
    <t>23.12.2021 04:46:03</t>
  </si>
  <si>
    <t>23.12.2021 04:48:17</t>
  </si>
  <si>
    <t>23.12.2021 04:48:18</t>
  </si>
  <si>
    <t>23.12.2021 04:51:04</t>
  </si>
  <si>
    <t>23.12.2021 04:51:06</t>
  </si>
  <si>
    <t>23.12.2021 04:51:07</t>
  </si>
  <si>
    <t>23.12.2021 04:52:00</t>
  </si>
  <si>
    <t>23.12.2021 04:52:01</t>
  </si>
  <si>
    <t>23.12.2021 04:52:03</t>
  </si>
  <si>
    <t>23.12.2021 04:52:31</t>
  </si>
  <si>
    <t>23.12.2021 04:52:34</t>
  </si>
  <si>
    <t>23.12.2021 04:52:35</t>
  </si>
  <si>
    <t>23.12.2021 04:52:37</t>
  </si>
  <si>
    <t>23.12.2021 04:52:43</t>
  </si>
  <si>
    <t>23.12.2021 04:52:44</t>
  </si>
  <si>
    <t>23.12.2021 04:52:46</t>
  </si>
  <si>
    <t>23.12.2021 04:52:47</t>
  </si>
  <si>
    <t>23.12.2021 04:52:49</t>
  </si>
  <si>
    <t>23.12.2021 04:52:50</t>
  </si>
  <si>
    <t>23.12.2021 04:52:52</t>
  </si>
  <si>
    <t>23.12.2021 04:52:53</t>
  </si>
  <si>
    <t>23.12.2021 04:52:55</t>
  </si>
  <si>
    <t>23.12.2021 04:52:56</t>
  </si>
  <si>
    <t>23.12.2021 04:53:46</t>
  </si>
  <si>
    <t>23.12.2021 04:53:48</t>
  </si>
  <si>
    <t>23.12.2021 04:53:49</t>
  </si>
  <si>
    <t>23.12.2021 04:53:51</t>
  </si>
  <si>
    <t>23.12.2021 04:53:52</t>
  </si>
  <si>
    <t>23.12.2021 04:53:58</t>
  </si>
  <si>
    <t>23.12.2021 04:54:00</t>
  </si>
  <si>
    <t>23.12.2021 04:54:01</t>
  </si>
  <si>
    <t>23.12.2021 04:55:37</t>
  </si>
  <si>
    <t>23.12.2021 04:55:39</t>
  </si>
  <si>
    <t>23.12.2021 04:55:40</t>
  </si>
  <si>
    <t>23.12.2021 04:56:45</t>
  </si>
  <si>
    <t>23.12.2021 04:56:48</t>
  </si>
  <si>
    <t>23.12.2021 04:56:50</t>
  </si>
  <si>
    <t>23.12.2021 04:56:51</t>
  </si>
  <si>
    <t>23.12.2021 04:56:59</t>
  </si>
  <si>
    <t>23.12.2021 04:57:03</t>
  </si>
  <si>
    <t>23.12.2021 04:57:05</t>
  </si>
  <si>
    <t>23.12.2021 04:57:10</t>
  </si>
  <si>
    <t>23.12.2021 04:57:11</t>
  </si>
  <si>
    <t>23.12.2021 04:57:17</t>
  </si>
  <si>
    <t>23.12.2021 04:57:19</t>
  </si>
  <si>
    <t>23.12.2021 04:57:20</t>
  </si>
  <si>
    <t>23.12.2021 04:57:22</t>
  </si>
  <si>
    <t>23.12.2021 05:08:17</t>
  </si>
  <si>
    <t>23.12.2021 05:08:18</t>
  </si>
  <si>
    <t>23.12.2021 05:08:20</t>
  </si>
  <si>
    <t>23.12.2021 05:10:09</t>
  </si>
  <si>
    <t>23.12.2021 05:10:12</t>
  </si>
  <si>
    <t>23.12.2021 05:10:43</t>
  </si>
  <si>
    <t>23.12.2021 05:10:45</t>
  </si>
  <si>
    <t>23.12.2021 05:10:46</t>
  </si>
  <si>
    <t>23.12.2021 05:10:51</t>
  </si>
  <si>
    <t>23.12.2021 05:10:52</t>
  </si>
  <si>
    <t>23.12.2021 05:10:55</t>
  </si>
  <si>
    <t>23.12.2021 05:10:57</t>
  </si>
  <si>
    <t>23.12.2021 05:13:03</t>
  </si>
  <si>
    <t>23.12.2021 05:13:04</t>
  </si>
  <si>
    <t>23.12.2021 05:13:59</t>
  </si>
  <si>
    <t>23.12.2021 05:14:00</t>
  </si>
  <si>
    <t>23.12.2021 05:14:06</t>
  </si>
  <si>
    <t>23.12.2021 05:14:08</t>
  </si>
  <si>
    <t>23.12.2021 05:14:09</t>
  </si>
  <si>
    <t>23.12.2021 05:16:37</t>
  </si>
  <si>
    <t>23.12.2021 05:16:39</t>
  </si>
  <si>
    <t>23.12.2021 05:17:51</t>
  </si>
  <si>
    <t>23.12.2021 05:17:53</t>
  </si>
  <si>
    <t>23.12.2021 05:17:54</t>
  </si>
  <si>
    <t>23.12.2021 05:17:56</t>
  </si>
  <si>
    <t>23.12.2021 05:19:09</t>
  </si>
  <si>
    <t>23.12.2021 05:19:10</t>
  </si>
  <si>
    <t>23.12.2021 05:19:12</t>
  </si>
  <si>
    <t>23.12.2021 05:19:13</t>
  </si>
  <si>
    <t>23.12.2021 05:19:20</t>
  </si>
  <si>
    <t>23.12.2021 05:19:21</t>
  </si>
  <si>
    <t>23.12.2021 05:19:23</t>
  </si>
  <si>
    <t>23.12.2021 05:19:24</t>
  </si>
  <si>
    <t>23.12.2021 05:20:37</t>
  </si>
  <si>
    <t>23.12.2021 05:20:39</t>
  </si>
  <si>
    <t>23.12.2021 05:20:40</t>
  </si>
  <si>
    <t>23.12.2021 05:21:29</t>
  </si>
  <si>
    <t>23.12.2021 05:21:31</t>
  </si>
  <si>
    <t>23.12.2021 05:21:32</t>
  </si>
  <si>
    <t>23.12.2021 05:21:34</t>
  </si>
  <si>
    <t>23.12.2021 05:21:35</t>
  </si>
  <si>
    <t>23.12.2021 05:21:37</t>
  </si>
  <si>
    <t>23.12.2021 05:21:38</t>
  </si>
  <si>
    <t>23.12.2021 05:23:09</t>
  </si>
  <si>
    <t>23.12.2021 05:23:10</t>
  </si>
  <si>
    <t>23.12.2021 05:23:12</t>
  </si>
  <si>
    <t>23.12.2021 05:23:13</t>
  </si>
  <si>
    <t>23.12.2021 05:23:15</t>
  </si>
  <si>
    <t>23.12.2021 05:23:16</t>
  </si>
  <si>
    <t>23.12.2021 05:23:18</t>
  </si>
  <si>
    <t>23.12.2021 05:23:20</t>
  </si>
  <si>
    <t>23.12.2021 05:23:55</t>
  </si>
  <si>
    <t>23.12.2021 05:23:57</t>
  </si>
  <si>
    <t>23.12.2021 05:23:58</t>
  </si>
  <si>
    <t>23.12.2021 05:24:00</t>
  </si>
  <si>
    <t>23.12.2021 05:24:44</t>
  </si>
  <si>
    <t>23.12.2021 05:24:45</t>
  </si>
  <si>
    <t>23.12.2021 05:24:47</t>
  </si>
  <si>
    <t>23.12.2021 05:25:04</t>
  </si>
  <si>
    <t>23.12.2021 05:25:06</t>
  </si>
  <si>
    <t>23.12.2021 05:27:04</t>
  </si>
  <si>
    <t>23.12.2021 05:27:06</t>
  </si>
  <si>
    <t>23.12.2021 05:27:07</t>
  </si>
  <si>
    <t>23.12.2021 05:27:09</t>
  </si>
  <si>
    <t>23.12.2021 05:28:17</t>
  </si>
  <si>
    <t>23.12.2021 05:28:18</t>
  </si>
  <si>
    <t>23.12.2021 05:28:20</t>
  </si>
  <si>
    <t>23.12.2021 05:28:21</t>
  </si>
  <si>
    <t>23.12.2021 05:28:23</t>
  </si>
  <si>
    <t>23.12.2021 05:28:24</t>
  </si>
  <si>
    <t>23.12.2021 05:28:26</t>
  </si>
  <si>
    <t>23.12.2021 05:28:27</t>
  </si>
  <si>
    <t>23.12.2021 05:28:29</t>
  </si>
  <si>
    <t>23.12.2021 05:28:30</t>
  </si>
  <si>
    <t>23.12.2021 05:30:48</t>
  </si>
  <si>
    <t>23.12.2021 05:30:54</t>
  </si>
  <si>
    <t>23.12.2021 05:32:43</t>
  </si>
  <si>
    <t>23.12.2021 05:32:45</t>
  </si>
  <si>
    <t>23.12.2021 05:33:06</t>
  </si>
  <si>
    <t>23.12.2021 05:33:07</t>
  </si>
  <si>
    <t>23.12.2021 05:33:09</t>
  </si>
  <si>
    <t>23.12.2021 05:36:39</t>
  </si>
  <si>
    <t>23.12.2021 05:36:40</t>
  </si>
  <si>
    <t>23.12.2021 05:36:46</t>
  </si>
  <si>
    <t>23.12.2021 05:36:48</t>
  </si>
  <si>
    <t>23.12.2021 05:36:49</t>
  </si>
  <si>
    <t>23.12.2021 05:36:51</t>
  </si>
  <si>
    <t>23.12.2021 05:36:52</t>
  </si>
  <si>
    <t>23.12.2021 05:36:54</t>
  </si>
  <si>
    <t>23.12.2021 05:36:55</t>
  </si>
  <si>
    <t>23.12.2021 05:37:08</t>
  </si>
  <si>
    <t>23.12.2021 05:37:09</t>
  </si>
  <si>
    <t>23.12.2021 05:37:18</t>
  </si>
  <si>
    <t>23.12.2021 05:37:20</t>
  </si>
  <si>
    <t>23.12.2021 05:37:21</t>
  </si>
  <si>
    <t>23.12.2021 05:37:25</t>
  </si>
  <si>
    <t>23.12.2021 05:37:59</t>
  </si>
  <si>
    <t>23.12.2021 05:38:00</t>
  </si>
  <si>
    <t>23.12.2021 05:38:02</t>
  </si>
  <si>
    <t>23.12.2021 05:38:03</t>
  </si>
  <si>
    <t>23.12.2021 05:38:05</t>
  </si>
  <si>
    <t>23.12.2021 05:38:09</t>
  </si>
  <si>
    <t>23.12.2021 05:38:11</t>
  </si>
  <si>
    <t>23.12.2021 05:38:12</t>
  </si>
  <si>
    <t>23.12.2021 05:38:14</t>
  </si>
  <si>
    <t>23.12.2021 05:38:15</t>
  </si>
  <si>
    <t>23.12.2021 05:38:17</t>
  </si>
  <si>
    <t>23.12.2021 05:38:18</t>
  </si>
  <si>
    <t>23.12.2021 05:38:23</t>
  </si>
  <si>
    <t>23.12.2021 05:38:24</t>
  </si>
  <si>
    <t>23.12.2021 05:38:26</t>
  </si>
  <si>
    <t>23.12.2021 05:38:27</t>
  </si>
  <si>
    <t>23.12.2021 05:39:20</t>
  </si>
  <si>
    <t>23.12.2021 05:39:21</t>
  </si>
  <si>
    <t>23.12.2021 05:40:43</t>
  </si>
  <si>
    <t>23.12.2021 05:40:45</t>
  </si>
  <si>
    <t>23.12.2021 05:40:46</t>
  </si>
  <si>
    <t>23.12.2021 05:40:49</t>
  </si>
  <si>
    <t>23.12.2021 05:40:51</t>
  </si>
  <si>
    <t>23.12.2021 05:41:20</t>
  </si>
  <si>
    <t>23.12.2021 05:41:21</t>
  </si>
  <si>
    <t>23.12.2021 05:41:23</t>
  </si>
  <si>
    <t>23.12.2021 05:41:24</t>
  </si>
  <si>
    <t>23.12.2021 05:41:26</t>
  </si>
  <si>
    <t>23.12.2021 05:41:27</t>
  </si>
  <si>
    <t>23.12.2021 05:42:04</t>
  </si>
  <si>
    <t>23.12.2021 05:42:06</t>
  </si>
  <si>
    <t>23.12.2021 05:42:07</t>
  </si>
  <si>
    <t>23.12.2021 05:42:09</t>
  </si>
  <si>
    <t>23.12.2021 05:42:13</t>
  </si>
  <si>
    <t>23.12.2021 05:43:17</t>
  </si>
  <si>
    <t>23.12.2021 05:43:18</t>
  </si>
  <si>
    <t>23.12.2021 05:43:26</t>
  </si>
  <si>
    <t>23.12.2021 05:43:27</t>
  </si>
  <si>
    <t>23.12.2021 05:43:29</t>
  </si>
  <si>
    <t>23.12.2021 05:43:30</t>
  </si>
  <si>
    <t>23.12.2021 05:43:38</t>
  </si>
  <si>
    <t>23.12.2021 05:43:41</t>
  </si>
  <si>
    <t>23.12.2021 05:43:43</t>
  </si>
  <si>
    <t>23.12.2021 05:43:44</t>
  </si>
  <si>
    <t>23.12.2021 05:43:46</t>
  </si>
  <si>
    <t>23.12.2021 05:43:47</t>
  </si>
  <si>
    <t>23.12.2021 05:43:49</t>
  </si>
  <si>
    <t>23.12.2021 05:45:43</t>
  </si>
  <si>
    <t>23.12.2021 05:45:45</t>
  </si>
  <si>
    <t>23.12.2021 05:45:50</t>
  </si>
  <si>
    <t>23.12.2021 05:48:25</t>
  </si>
  <si>
    <t>23.12.2021 05:48:28</t>
  </si>
  <si>
    <t>23.12.2021 05:48:29</t>
  </si>
  <si>
    <t>23.12.2021 05:48:32</t>
  </si>
  <si>
    <t>23.12.2021 05:48:34</t>
  </si>
  <si>
    <t>23.12.2021 05:48:35</t>
  </si>
  <si>
    <t>23.12.2021 05:48:37</t>
  </si>
  <si>
    <t>23.12.2021 05:48:38</t>
  </si>
  <si>
    <t>23.12.2021 05:48:55</t>
  </si>
  <si>
    <t>23.12.2021 05:48:57</t>
  </si>
  <si>
    <t>23.12.2021 05:48:58</t>
  </si>
  <si>
    <t>23.12.2021 05:49:00</t>
  </si>
  <si>
    <t>23.12.2021 05:49:01</t>
  </si>
  <si>
    <t>23.12.2021 05:49:03</t>
  </si>
  <si>
    <t>23.12.2021 05:49:04</t>
  </si>
  <si>
    <t>23.12.2021 05:49:06</t>
  </si>
  <si>
    <t>23.12.2021 05:49:07</t>
  </si>
  <si>
    <t>23.12.2021 05:49:10</t>
  </si>
  <si>
    <t>23.12.2021 05:49:29</t>
  </si>
  <si>
    <t>23.12.2021 05:49:30</t>
  </si>
  <si>
    <t>23.12.2021 05:55:40</t>
  </si>
  <si>
    <t>23.12.2021 05:55:42</t>
  </si>
  <si>
    <t>23.12.2021 05:55:43</t>
  </si>
  <si>
    <t>23.12.2021 05:55:49</t>
  </si>
  <si>
    <t>23.12.2021 05:56:26</t>
  </si>
  <si>
    <t>23.12.2021 05:56:28</t>
  </si>
  <si>
    <t>23.12.2021 05:56:29</t>
  </si>
  <si>
    <t>23.12.2021 05:56:32</t>
  </si>
  <si>
    <t>23.12.2021 05:56:35</t>
  </si>
  <si>
    <t>23.12.2021 05:56:38</t>
  </si>
  <si>
    <t>23.12.2021 05:57:56</t>
  </si>
  <si>
    <t>23.12.2021 05:57:57</t>
  </si>
  <si>
    <t>23.12.2021 05:57:59</t>
  </si>
  <si>
    <t>23.12.2021 05:58:00</t>
  </si>
  <si>
    <t>23.12.2021 05:58:02</t>
  </si>
  <si>
    <t>23.12.2021 05:58:03</t>
  </si>
  <si>
    <t>23.12.2021 05:58:14</t>
  </si>
  <si>
    <t>23.12.2021 05:58:16</t>
  </si>
  <si>
    <t>23.12.2021 05:58:17</t>
  </si>
  <si>
    <t>23.12.2021 06:01:34</t>
  </si>
  <si>
    <t>23.12.2021 06:01:35</t>
  </si>
  <si>
    <t>23.12.2021 06:01:37</t>
  </si>
  <si>
    <t>23.12.2021 06:01:56</t>
  </si>
  <si>
    <t>23.12.2021 06:01:57</t>
  </si>
  <si>
    <t>23.12.2021 06:03:42</t>
  </si>
  <si>
    <t>23.12.2021 06:03:45</t>
  </si>
  <si>
    <t>23.12.2021 06:03:46</t>
  </si>
  <si>
    <t>23.12.2021 06:04:17</t>
  </si>
  <si>
    <t>23.12.2021 06:04:18</t>
  </si>
  <si>
    <t>23.12.2021 06:04:20</t>
  </si>
  <si>
    <t>23.12.2021 06:04:21</t>
  </si>
  <si>
    <t>23.12.2021 06:04:23</t>
  </si>
  <si>
    <t>23.12.2021 06:04:24</t>
  </si>
  <si>
    <t>23.12.2021 06:04:26</t>
  </si>
  <si>
    <t>23.12.2021 06:04:27</t>
  </si>
  <si>
    <t>23.12.2021 06:04:29</t>
  </si>
  <si>
    <t>23.12.2021 06:04:30</t>
  </si>
  <si>
    <t>23.12.2021 06:04:33</t>
  </si>
  <si>
    <t>23.12.2021 06:04:35</t>
  </si>
  <si>
    <t>23.12.2021 06:04:36</t>
  </si>
  <si>
    <t>23.12.2021 06:04:38</t>
  </si>
  <si>
    <t>23.12.2021 06:04:39</t>
  </si>
  <si>
    <t>23.12.2021 06:04:41</t>
  </si>
  <si>
    <t>23.12.2021 06:05:12</t>
  </si>
  <si>
    <t>23.12.2021 06:05:14</t>
  </si>
  <si>
    <t>23.12.2021 06:05:17</t>
  </si>
  <si>
    <t>23.12.2021 06:05:18</t>
  </si>
  <si>
    <t>23.12.2021 06:05:35</t>
  </si>
  <si>
    <t>23.12.2021 06:05:37</t>
  </si>
  <si>
    <t>23.12.2021 06:05:55</t>
  </si>
  <si>
    <t>23.12.2021 06:05:57</t>
  </si>
  <si>
    <t>23.12.2021 06:05:58</t>
  </si>
  <si>
    <t>23.12.2021 06:06:00</t>
  </si>
  <si>
    <t>23.12.2021 06:06:01</t>
  </si>
  <si>
    <t>23.12.2021 06:06:03</t>
  </si>
  <si>
    <t>23.12.2021 06:06:26</t>
  </si>
  <si>
    <t>23.12.2021 06:06:28</t>
  </si>
  <si>
    <t>23.12.2021 06:06:29</t>
  </si>
  <si>
    <t>23.12.2021 06:08:07</t>
  </si>
  <si>
    <t>23.12.2021 06:08:09</t>
  </si>
  <si>
    <t>23.12.2021 06:08:10</t>
  </si>
  <si>
    <t>23.12.2021 06:09:01</t>
  </si>
  <si>
    <t>23.12.2021 06:09:03</t>
  </si>
  <si>
    <t>23.12.2021 06:09:06</t>
  </si>
  <si>
    <t>23.12.2021 06:09:10</t>
  </si>
  <si>
    <t>23.12.2021 06:09:12</t>
  </si>
  <si>
    <t>23.12.2021 06:09:13</t>
  </si>
  <si>
    <t>23.12.2021 06:09:15</t>
  </si>
  <si>
    <t>23.12.2021 06:09:16</t>
  </si>
  <si>
    <t>23.12.2021 06:09:29</t>
  </si>
  <si>
    <t>23.12.2021 06:09:30</t>
  </si>
  <si>
    <t>23.12.2021 06:09:32</t>
  </si>
  <si>
    <t>23.12.2021 06:09:33</t>
  </si>
  <si>
    <t>23.12.2021 06:10:46</t>
  </si>
  <si>
    <t>23.12.2021 06:10:48</t>
  </si>
  <si>
    <t>23.12.2021 06:10:50</t>
  </si>
  <si>
    <t>23.12.2021 06:10:51</t>
  </si>
  <si>
    <t>23.12.2021 06:11:47</t>
  </si>
  <si>
    <t>23.12.2021 06:11:56</t>
  </si>
  <si>
    <t>23.12.2021 06:11:57</t>
  </si>
  <si>
    <t>23.12.2021 06:11:59</t>
  </si>
  <si>
    <t>23.12.2021 06:12:00</t>
  </si>
  <si>
    <t>23.12.2021 06:12:02</t>
  </si>
  <si>
    <t>23.12.2021 06:12:03</t>
  </si>
  <si>
    <t>23.12.2021 06:12:08</t>
  </si>
  <si>
    <t>23.12.2021 06:12:55</t>
  </si>
  <si>
    <t>23.12.2021 06:12:56</t>
  </si>
  <si>
    <t>23.12.2021 06:12:58</t>
  </si>
  <si>
    <t>23.12.2021 06:12:59</t>
  </si>
  <si>
    <t>23.12.2021 06:14:54</t>
  </si>
  <si>
    <t>23.12.2021 06:14:56</t>
  </si>
  <si>
    <t>23.12.2021 06:15:36</t>
  </si>
  <si>
    <t>23.12.2021 06:15:37</t>
  </si>
  <si>
    <t>23.12.2021 06:16:15</t>
  </si>
  <si>
    <t>23.12.2021 06:16:17</t>
  </si>
  <si>
    <t>23.12.2021 06:16:18</t>
  </si>
  <si>
    <t>23.12.2021 06:16:21</t>
  </si>
  <si>
    <t>23.12.2021 06:16:23</t>
  </si>
  <si>
    <t>23.12.2021 06:16:24</t>
  </si>
  <si>
    <t>23.12.2021 06:16:26</t>
  </si>
  <si>
    <t>23.12.2021 06:16:27</t>
  </si>
  <si>
    <t>23.12.2021 06:16:29</t>
  </si>
  <si>
    <t>23.12.2021 06:16:37</t>
  </si>
  <si>
    <t>23.12.2021 06:16:38</t>
  </si>
  <si>
    <t>23.12.2021 06:16:40</t>
  </si>
  <si>
    <t>23.12.2021 06:16:41</t>
  </si>
  <si>
    <t>23.12.2021 06:19:14</t>
  </si>
  <si>
    <t>23.12.2021 06:19:15</t>
  </si>
  <si>
    <t>23.12.2021 06:20:17</t>
  </si>
  <si>
    <t>23.12.2021 06:20:18</t>
  </si>
  <si>
    <t>23.12.2021 06:20:21</t>
  </si>
  <si>
    <t>23.12.2021 06:20:23</t>
  </si>
  <si>
    <t>23.12.2021 06:20:26</t>
  </si>
  <si>
    <t>23.12.2021 06:20:27</t>
  </si>
  <si>
    <t>23.12.2021 06:20:29</t>
  </si>
  <si>
    <t>23.12.2021 06:20:30</t>
  </si>
  <si>
    <t>23.12.2021 06:20:35</t>
  </si>
  <si>
    <t>23.12.2021 06:20:36</t>
  </si>
  <si>
    <t>23.12.2021 06:20:38</t>
  </si>
  <si>
    <t>23.12.2021 06:21:11</t>
  </si>
  <si>
    <t>23.12.2021 06:21:12</t>
  </si>
  <si>
    <t>23.12.2021 06:21:15</t>
  </si>
  <si>
    <t>23.12.2021 06:21:18</t>
  </si>
  <si>
    <t>23.12.2021 06:21:20</t>
  </si>
  <si>
    <t>23.12.2021 06:21:21</t>
  </si>
  <si>
    <t>23.12.2021 06:21:23</t>
  </si>
  <si>
    <t>23.12.2021 06:21:24</t>
  </si>
  <si>
    <t>23.12.2021 06:21:26</t>
  </si>
  <si>
    <t>23.12.2021 06:21:27</t>
  </si>
  <si>
    <t>23.12.2021 06:21:29</t>
  </si>
  <si>
    <t>23.12.2021 06:21:30</t>
  </si>
  <si>
    <t>23.12.2021 06:21:32</t>
  </si>
  <si>
    <t>23.12.2021 06:21:33</t>
  </si>
  <si>
    <t>23.12.2021 06:21:39</t>
  </si>
  <si>
    <t>23.12.2021 06:22:46</t>
  </si>
  <si>
    <t>23.12.2021 06:22:48</t>
  </si>
  <si>
    <t>23.12.2021 06:22:50</t>
  </si>
  <si>
    <t>23.12.2021 06:23:01</t>
  </si>
  <si>
    <t>23.12.2021 06:23:03</t>
  </si>
  <si>
    <t>23.12.2021 06:23:21</t>
  </si>
  <si>
    <t>23.12.2021 06:23:23</t>
  </si>
  <si>
    <t>23.12.2021 06:23:24</t>
  </si>
  <si>
    <t>23.12.2021 06:23:26</t>
  </si>
  <si>
    <t>23.12.2021 06:24:15</t>
  </si>
  <si>
    <t>23.12.2021 06:24:17</t>
  </si>
  <si>
    <t>23.12.2021 06:24:18</t>
  </si>
  <si>
    <t>23.12.2021 06:24:20</t>
  </si>
  <si>
    <t>23.12.2021 06:24:27</t>
  </si>
  <si>
    <t>23.12.2021 06:24:34</t>
  </si>
  <si>
    <t>23.12.2021 06:24:35</t>
  </si>
  <si>
    <t>23.12.2021 06:24:37</t>
  </si>
  <si>
    <t>23.12.2021 06:24:38</t>
  </si>
  <si>
    <t>23.12.2021 06:24:40</t>
  </si>
  <si>
    <t>23.12.2021 06:24:41</t>
  </si>
  <si>
    <t>23.12.2021 06:24:43</t>
  </si>
  <si>
    <t>23.12.2021 06:24:44</t>
  </si>
  <si>
    <t>23.12.2021 06:24:46</t>
  </si>
  <si>
    <t>23.12.2021 06:25:00</t>
  </si>
  <si>
    <t>23.12.2021 06:25:01</t>
  </si>
  <si>
    <t>23.12.2021 06:25:03</t>
  </si>
  <si>
    <t>23.12.2021 06:25:04</t>
  </si>
  <si>
    <t>23.12.2021 06:25:45</t>
  </si>
  <si>
    <t>23.12.2021 06:25:46</t>
  </si>
  <si>
    <t>23.12.2021 06:25:48</t>
  </si>
  <si>
    <t>23.12.2021 06:26:34</t>
  </si>
  <si>
    <t>23.12.2021 06:26:37</t>
  </si>
  <si>
    <t>23.12.2021 06:26:38</t>
  </si>
  <si>
    <t>23.12.2021 06:26:40</t>
  </si>
  <si>
    <t>23.12.2021 06:26:42</t>
  </si>
  <si>
    <t>23.12.2021 06:26:43</t>
  </si>
  <si>
    <t>23.12.2021 06:26:45</t>
  </si>
  <si>
    <t>23.12.2021 06:26:46</t>
  </si>
  <si>
    <t>23.12.2021 06:27:17</t>
  </si>
  <si>
    <t>23.12.2021 06:27:18</t>
  </si>
  <si>
    <t>23.12.2021 06:27:20</t>
  </si>
  <si>
    <t>23.12.2021 06:27:21</t>
  </si>
  <si>
    <t>23.12.2021 06:27:48</t>
  </si>
  <si>
    <t>23.12.2021 06:27:49</t>
  </si>
  <si>
    <t>23.12.2021 06:27:51</t>
  </si>
  <si>
    <t>23.12.2021 06:27:52</t>
  </si>
  <si>
    <t>23.12.2021 06:29:51</t>
  </si>
  <si>
    <t>23.12.2021 06:29:53</t>
  </si>
  <si>
    <t>23.12.2021 06:29:54</t>
  </si>
  <si>
    <t>23.12.2021 06:31:11</t>
  </si>
  <si>
    <t>23.12.2021 06:31:12</t>
  </si>
  <si>
    <t>23.12.2021 06:31:14</t>
  </si>
  <si>
    <t>23.12.2021 06:31:34</t>
  </si>
  <si>
    <t>23.12.2021 06:31:35</t>
  </si>
  <si>
    <t>23.12.2021 06:33:40</t>
  </si>
  <si>
    <t>23.12.2021 06:33:42</t>
  </si>
  <si>
    <t>23.12.2021 06:33:43</t>
  </si>
  <si>
    <t>23.12.2021 06:33:45</t>
  </si>
  <si>
    <t>23.12.2021 06:34:07</t>
  </si>
  <si>
    <t>23.12.2021 06:34:09</t>
  </si>
  <si>
    <t>23.12.2021 06:34:10</t>
  </si>
  <si>
    <t>23.12.2021 06:34:12</t>
  </si>
  <si>
    <t>23.12.2021 06:34:21</t>
  </si>
  <si>
    <t>23.12.2021 06:34:23</t>
  </si>
  <si>
    <t>23.12.2021 06:34:24</t>
  </si>
  <si>
    <t>23.12.2021 06:35:39</t>
  </si>
  <si>
    <t>23.12.2021 06:35:40</t>
  </si>
  <si>
    <t>23.12.2021 06:35:42</t>
  </si>
  <si>
    <t>23.12.2021 06:35:57</t>
  </si>
  <si>
    <t>23.12.2021 06:35:59</t>
  </si>
  <si>
    <t>23.12.2021 06:36:00</t>
  </si>
  <si>
    <t>23.12.2021 06:36:02</t>
  </si>
  <si>
    <t>23.12.2021 06:36:03</t>
  </si>
  <si>
    <t>23.12.2021 06:36:05</t>
  </si>
  <si>
    <t>23.12.2021 06:36:06</t>
  </si>
  <si>
    <t>23.12.2021 06:36:08</t>
  </si>
  <si>
    <t>23.12.2021 06:36:09</t>
  </si>
  <si>
    <t>23.12.2021 06:36:12</t>
  </si>
  <si>
    <t>23.12.2021 06:37:36</t>
  </si>
  <si>
    <t>23.12.2021 06:37:37</t>
  </si>
  <si>
    <t>23.12.2021 06:37:39</t>
  </si>
  <si>
    <t>23.12.2021 06:39:06</t>
  </si>
  <si>
    <t>23.12.2021 06:39:07</t>
  </si>
  <si>
    <t>23.12.2021 06:39:18</t>
  </si>
  <si>
    <t>23.12.2021 06:39:20</t>
  </si>
  <si>
    <t>23.12.2021 06:39:21</t>
  </si>
  <si>
    <t>23.12.2021 06:39:23</t>
  </si>
  <si>
    <t>23.12.2021 06:40:39</t>
  </si>
  <si>
    <t>23.12.2021 06:40:40</t>
  </si>
  <si>
    <t>23.12.2021 06:40:42</t>
  </si>
  <si>
    <t>23.12.2021 06:40:48</t>
  </si>
  <si>
    <t>23.12.2021 06:40:49</t>
  </si>
  <si>
    <t>23.12.2021 06:40:51</t>
  </si>
  <si>
    <t>23.12.2021 06:40:52</t>
  </si>
  <si>
    <t>23.12.2021 06:40:55</t>
  </si>
  <si>
    <t>23.12.2021 06:41:12</t>
  </si>
  <si>
    <t>23.12.2021 06:41:14</t>
  </si>
  <si>
    <t>23.12.2021 06:41:15</t>
  </si>
  <si>
    <t>23.12.2021 06:41:17</t>
  </si>
  <si>
    <t>23.12.2021 06:41:18</t>
  </si>
  <si>
    <t>23.12.2021 06:41:20</t>
  </si>
  <si>
    <t>23.12.2021 06:41:21</t>
  </si>
  <si>
    <t>23.12.2021 06:41:23</t>
  </si>
  <si>
    <t>23.12.2021 06:41:24</t>
  </si>
  <si>
    <t>23.12.2021 06:41:26</t>
  </si>
  <si>
    <t>23.12.2021 06:41:49</t>
  </si>
  <si>
    <t>23.12.2021 06:41:51</t>
  </si>
  <si>
    <t>23.12.2021 06:42:04</t>
  </si>
  <si>
    <t>23.12.2021 06:42:06</t>
  </si>
  <si>
    <t>23.12.2021 06:42:07</t>
  </si>
  <si>
    <t>23.12.2021 06:42:09</t>
  </si>
  <si>
    <t>23.12.2021 06:43:06</t>
  </si>
  <si>
    <t>23.12.2021 06:43:07</t>
  </si>
  <si>
    <t>23.12.2021 06:43:38</t>
  </si>
  <si>
    <t>23.12.2021 06:43:40</t>
  </si>
  <si>
    <t>23.12.2021 06:43:43</t>
  </si>
  <si>
    <t>23.12.2021 06:43:59</t>
  </si>
  <si>
    <t>23.12.2021 06:44:00</t>
  </si>
  <si>
    <t>23.12.2021 06:44:05</t>
  </si>
  <si>
    <t>23.12.2021 06:44:08</t>
  </si>
  <si>
    <t>23.12.2021 06:44:17</t>
  </si>
  <si>
    <t>23.12.2021 06:44:18</t>
  </si>
  <si>
    <t>23.12.2021 06:44:20</t>
  </si>
  <si>
    <t>23.12.2021 06:44:32</t>
  </si>
  <si>
    <t>23.12.2021 06:44:34</t>
  </si>
  <si>
    <t>23.12.2021 06:44:45</t>
  </si>
  <si>
    <t>23.12.2021 06:44:46</t>
  </si>
  <si>
    <t>23.12.2021 06:44:48</t>
  </si>
  <si>
    <t>23.12.2021 06:45:04</t>
  </si>
  <si>
    <t>23.12.2021 06:45:09</t>
  </si>
  <si>
    <t>23.12.2021 06:45:10</t>
  </si>
  <si>
    <t>23.12.2021 06:45:12</t>
  </si>
  <si>
    <t>23.12.2021 06:45:23</t>
  </si>
  <si>
    <t>23.12.2021 06:45:26</t>
  </si>
  <si>
    <t>23.12.2021 06:45:27</t>
  </si>
  <si>
    <t>23.12.2021 06:45:35</t>
  </si>
  <si>
    <t>23.12.2021 06:45:36</t>
  </si>
  <si>
    <t>23.12.2021 06:45:38</t>
  </si>
  <si>
    <t>23.12.2021 06:45:41</t>
  </si>
  <si>
    <t>23.12.2021 06:45:42</t>
  </si>
  <si>
    <t>23.12.2021 06:45:44</t>
  </si>
  <si>
    <t>23.12.2021 06:45:45</t>
  </si>
  <si>
    <t>23.12.2021 06:45:47</t>
  </si>
  <si>
    <t>23.12.2021 06:45:48</t>
  </si>
  <si>
    <t>23.12.2021 06:46:04</t>
  </si>
  <si>
    <t>23.12.2021 06:46:06</t>
  </si>
  <si>
    <t>23.12.2021 06:46:07</t>
  </si>
  <si>
    <t>23.12.2021 06:46:09</t>
  </si>
  <si>
    <t>23.12.2021 06:46:10</t>
  </si>
  <si>
    <t>23.12.2021 06:46:12</t>
  </si>
  <si>
    <t>23.12.2021 06:46:13</t>
  </si>
  <si>
    <t>23.12.2021 06:46:15</t>
  </si>
  <si>
    <t>23.12.2021 06:46:16</t>
  </si>
  <si>
    <t>23.12.2021 06:46:18</t>
  </si>
  <si>
    <t>23.12.2021 06:46:19</t>
  </si>
  <si>
    <t>23.12.2021 06:46:47</t>
  </si>
  <si>
    <t>23.12.2021 06:46:50</t>
  </si>
  <si>
    <t>23.12.2021 06:46:52</t>
  </si>
  <si>
    <t>23.12.2021 06:47:04</t>
  </si>
  <si>
    <t>23.12.2021 06:47:06</t>
  </si>
  <si>
    <t>23.12.2021 06:47:07</t>
  </si>
  <si>
    <t>23.12.2021 06:47:09</t>
  </si>
  <si>
    <t>23.12.2021 06:47:15</t>
  </si>
  <si>
    <t>23.12.2021 06:47:18</t>
  </si>
  <si>
    <t>23.12.2021 06:47:24</t>
  </si>
  <si>
    <t>23.12.2021 06:47:25</t>
  </si>
  <si>
    <t>23.12.2021 06:47:27</t>
  </si>
  <si>
    <t>23.12.2021 06:47:41</t>
  </si>
  <si>
    <t>23.12.2021 06:47:42</t>
  </si>
  <si>
    <t>23.12.2021 06:47:44</t>
  </si>
  <si>
    <t>23.12.2021 06:47:45</t>
  </si>
  <si>
    <t>23.12.2021 06:47:47</t>
  </si>
  <si>
    <t>23.12.2021 06:47:48</t>
  </si>
  <si>
    <t>23.12.2021 06:47:50</t>
  </si>
  <si>
    <t>23.12.2021 06:47:51</t>
  </si>
  <si>
    <t>23.12.2021 06:47:53</t>
  </si>
  <si>
    <t>23.12.2021 06:48:18</t>
  </si>
  <si>
    <t>23.12.2021 06:48:21</t>
  </si>
  <si>
    <t>23.12.2021 06:48:23</t>
  </si>
  <si>
    <t>23.12.2021 06:48:24</t>
  </si>
  <si>
    <t>23.12.2021 06:48:26</t>
  </si>
  <si>
    <t>23.12.2021 06:48:27</t>
  </si>
  <si>
    <t>23.12.2021 06:48:29</t>
  </si>
  <si>
    <t>23.12.2021 06:48:30</t>
  </si>
  <si>
    <t>23.12.2021 06:48:32</t>
  </si>
  <si>
    <t>23.12.2021 06:48:47</t>
  </si>
  <si>
    <t>23.12.2021 06:48:49</t>
  </si>
  <si>
    <t>23.12.2021 06:48:50</t>
  </si>
  <si>
    <t>23.12.2021 06:48:53</t>
  </si>
  <si>
    <t>23.12.2021 06:48:58</t>
  </si>
  <si>
    <t>23.12.2021 06:49:00</t>
  </si>
  <si>
    <t>23.12.2021 06:49:01</t>
  </si>
  <si>
    <t>23.12.2021 06:49:51</t>
  </si>
  <si>
    <t>23.12.2021 06:49:53</t>
  </si>
  <si>
    <t>23.12.2021 06:49:54</t>
  </si>
  <si>
    <t>23.12.2021 06:49:56</t>
  </si>
  <si>
    <t>23.12.2021 06:49:59</t>
  </si>
  <si>
    <t>23.12.2021 06:50:31</t>
  </si>
  <si>
    <t>23.12.2021 06:50:33</t>
  </si>
  <si>
    <t>23.12.2021 06:50:48</t>
  </si>
  <si>
    <t>23.12.2021 06:50:50</t>
  </si>
  <si>
    <t>23.12.2021 06:50:51</t>
  </si>
  <si>
    <t>23.12.2021 06:50:53</t>
  </si>
  <si>
    <t>23.12.2021 06:50:54</t>
  </si>
  <si>
    <t>23.12.2021 06:50:56</t>
  </si>
  <si>
    <t>23.12.2021 06:50:57</t>
  </si>
  <si>
    <t>23.12.2021 06:51:52</t>
  </si>
  <si>
    <t>23.12.2021 06:51:54</t>
  </si>
  <si>
    <t>23.12.2021 06:51:55</t>
  </si>
  <si>
    <t>23.12.2021 06:51:58</t>
  </si>
  <si>
    <t>23.12.2021 06:52:00</t>
  </si>
  <si>
    <t>23.12.2021 06:52:03</t>
  </si>
  <si>
    <t>23.12.2021 06:52:04</t>
  </si>
  <si>
    <t>23.12.2021 06:52:06</t>
  </si>
  <si>
    <t>23.12.2021 06:52:09</t>
  </si>
  <si>
    <t>23.12.2021 06:52:12</t>
  </si>
  <si>
    <t>23.12.2021 06:52:37</t>
  </si>
  <si>
    <t>23.12.2021 06:52:41</t>
  </si>
  <si>
    <t>23.12.2021 06:52:43</t>
  </si>
  <si>
    <t>23.12.2021 06:52:44</t>
  </si>
  <si>
    <t>23.12.2021 06:52:46</t>
  </si>
  <si>
    <t>23.12.2021 06:52:47</t>
  </si>
  <si>
    <t>23.12.2021 06:52:49</t>
  </si>
  <si>
    <t>23.12.2021 06:53:25</t>
  </si>
  <si>
    <t>23.12.2021 06:53:26</t>
  </si>
  <si>
    <t>23.12.2021 06:53:28</t>
  </si>
  <si>
    <t>23.12.2021 06:53:31</t>
  </si>
  <si>
    <t>23.12.2021 06:53:32</t>
  </si>
  <si>
    <t>23.12.2021 06:54:26</t>
  </si>
  <si>
    <t>23.12.2021 06:54:28</t>
  </si>
  <si>
    <t>23.12.2021 06:54:29</t>
  </si>
  <si>
    <t>23.12.2021 06:54:31</t>
  </si>
  <si>
    <t>23.12.2021 06:54:35</t>
  </si>
  <si>
    <t>23.12.2021 06:54:37</t>
  </si>
  <si>
    <t>23.12.2021 06:54:38</t>
  </si>
  <si>
    <t>23.12.2021 06:54:44</t>
  </si>
  <si>
    <t>23.12.2021 06:54:46</t>
  </si>
  <si>
    <t>23.12.2021 06:54:47</t>
  </si>
  <si>
    <t>23.12.2021 06:54:49</t>
  </si>
  <si>
    <t>23.12.2021 06:54:50</t>
  </si>
  <si>
    <t>23.12.2021 06:54:53</t>
  </si>
  <si>
    <t>23.12.2021 06:54:55</t>
  </si>
  <si>
    <t>23.12.2021 06:54:56</t>
  </si>
  <si>
    <t>23.12.2021 06:55:23</t>
  </si>
  <si>
    <t>23.12.2021 06:55:24</t>
  </si>
  <si>
    <t>23.12.2021 06:55:26</t>
  </si>
  <si>
    <t>23.12.2021 06:55:27</t>
  </si>
  <si>
    <t>23.12.2021 06:55:29</t>
  </si>
  <si>
    <t>23.12.2021 06:55:37</t>
  </si>
  <si>
    <t>23.12.2021 06:55:38</t>
  </si>
  <si>
    <t>23.12.2021 06:55:40</t>
  </si>
  <si>
    <t>23.12.2021 06:55:41</t>
  </si>
  <si>
    <t>23.12.2021 06:55:43</t>
  </si>
  <si>
    <t>23.12.2021 06:55:44</t>
  </si>
  <si>
    <t>23.12.2021 06:55:46</t>
  </si>
  <si>
    <t>23.12.2021 06:55:47</t>
  </si>
  <si>
    <t>23.12.2021 06:55:49</t>
  </si>
  <si>
    <t>23.12.2021 06:55:50</t>
  </si>
  <si>
    <t>23.12.2021 06:55:52</t>
  </si>
  <si>
    <t>23.12.2021 06:55:53</t>
  </si>
  <si>
    <t>23.12.2021 06:56:04</t>
  </si>
  <si>
    <t>23.12.2021 06:56:06</t>
  </si>
  <si>
    <t>23.12.2021 06:56:07</t>
  </si>
  <si>
    <t>23.12.2021 06:56:59</t>
  </si>
  <si>
    <t>23.12.2021 06:57:00</t>
  </si>
  <si>
    <t>23.12.2021 06:57:02</t>
  </si>
  <si>
    <t>23.12.2021 06:57:03</t>
  </si>
  <si>
    <t>23.12.2021 06:57:05</t>
  </si>
  <si>
    <t>23.12.2021 06:57:06</t>
  </si>
  <si>
    <t>23.12.2021 06:57:08</t>
  </si>
  <si>
    <t>23.12.2021 06:57:09</t>
  </si>
  <si>
    <t>23.12.2021 06:57:11</t>
  </si>
  <si>
    <t>23.12.2021 06:57:14</t>
  </si>
  <si>
    <t>23.12.2021 06:57:25</t>
  </si>
  <si>
    <t>23.12.2021 06:57:26</t>
  </si>
  <si>
    <t>23.12.2021 06:57:28</t>
  </si>
  <si>
    <t>23.12.2021 06:57:29</t>
  </si>
  <si>
    <t>23.12.2021 06:58:01</t>
  </si>
  <si>
    <t>23.12.2021 06:58:03</t>
  </si>
  <si>
    <t>23.12.2021 06:58:10</t>
  </si>
  <si>
    <t>23.12.2021 06:58:40</t>
  </si>
  <si>
    <t>23.12.2021 06:58:42</t>
  </si>
  <si>
    <t>23.12.2021 06:58:43</t>
  </si>
  <si>
    <t>23.12.2021 06:58:45</t>
  </si>
  <si>
    <t>23.12.2021 06:58:46</t>
  </si>
  <si>
    <t>23.12.2021 06:58:48</t>
  </si>
  <si>
    <t>23.12.2021 06:58:49</t>
  </si>
  <si>
    <t>23.12.2021 06:58:51</t>
  </si>
  <si>
    <t>23.12.2021 06:58:52</t>
  </si>
  <si>
    <t>23.12.2021 06:58:54</t>
  </si>
  <si>
    <t>23.12.2021 06:58:57</t>
  </si>
  <si>
    <t>23.12.2021 06:59:21</t>
  </si>
  <si>
    <t>23.12.2021 06:59:23</t>
  </si>
  <si>
    <t>23.12.2021 06:59:24</t>
  </si>
  <si>
    <t>23.12.2021 06:59:26</t>
  </si>
  <si>
    <t>23.12.2021 06:59:27</t>
  </si>
  <si>
    <t>23.12.2021 06:59:29</t>
  </si>
  <si>
    <t>23.12.2021 06:59:30</t>
  </si>
  <si>
    <t>23.12.2021 06:59:32</t>
  </si>
  <si>
    <t>23.12.2021 06:59:34</t>
  </si>
  <si>
    <t>23.12.2021 06:59:37</t>
  </si>
  <si>
    <t>23.12.2021 06:59:38</t>
  </si>
  <si>
    <t>23.12.2021 06:59:40</t>
  </si>
  <si>
    <t>23.12.2021 06:59:47</t>
  </si>
  <si>
    <t>23.12.2021 06:59:49</t>
  </si>
  <si>
    <t>23.12.2021 07:00:31</t>
  </si>
  <si>
    <t>23.12.2021 07:00:32</t>
  </si>
  <si>
    <t>23.12.2021 07:01:20</t>
  </si>
  <si>
    <t>23.12.2021 07:01:21</t>
  </si>
  <si>
    <t>23.12.2021 07:01:23</t>
  </si>
  <si>
    <t>23.12.2021 07:01:24</t>
  </si>
  <si>
    <t>23.12.2021 07:01:28</t>
  </si>
  <si>
    <t>23.12.2021 07:01:52</t>
  </si>
  <si>
    <t>23.12.2021 07:01:54</t>
  </si>
  <si>
    <t>23.12.2021 07:01:55</t>
  </si>
  <si>
    <t>23.12.2021 07:01:57</t>
  </si>
  <si>
    <t>23.12.2021 07:01:58</t>
  </si>
  <si>
    <t>23.12.2021 07:02:00</t>
  </si>
  <si>
    <t>23.12.2021 07:02:06</t>
  </si>
  <si>
    <t>23.12.2021 07:02:08</t>
  </si>
  <si>
    <t>23.12.2021 07:02:50</t>
  </si>
  <si>
    <t>23.12.2021 07:02:51</t>
  </si>
  <si>
    <t>23.12.2021 07:02:53</t>
  </si>
  <si>
    <t>23.12.2021 07:02:54</t>
  </si>
  <si>
    <t>23.12.2021 07:02:56</t>
  </si>
  <si>
    <t>23.12.2021 07:03:22</t>
  </si>
  <si>
    <t>23.12.2021 07:03:24</t>
  </si>
  <si>
    <t>23.12.2021 07:03:25</t>
  </si>
  <si>
    <t>23.12.2021 07:03:28</t>
  </si>
  <si>
    <t>23.12.2021 07:03:30</t>
  </si>
  <si>
    <t>23.12.2021 07:03:31</t>
  </si>
  <si>
    <t>23.12.2021 07:04:36</t>
  </si>
  <si>
    <t>23.12.2021 07:04:37</t>
  </si>
  <si>
    <t>23.12.2021 07:04:39</t>
  </si>
  <si>
    <t>23.12.2021 07:04:40</t>
  </si>
  <si>
    <t>23.12.2021 07:05:31</t>
  </si>
  <si>
    <t>23.12.2021 07:05:32</t>
  </si>
  <si>
    <t>23.12.2021 07:05:34</t>
  </si>
  <si>
    <t>23.12.2021 07:05:35</t>
  </si>
  <si>
    <t>23.12.2021 07:05:37</t>
  </si>
  <si>
    <t>23.12.2021 07:05:38</t>
  </si>
  <si>
    <t>23.12.2021 07:05:40</t>
  </si>
  <si>
    <t>23.12.2021 07:05:41</t>
  </si>
  <si>
    <t>23.12.2021 07:05:43</t>
  </si>
  <si>
    <t>23.12.2021 07:05:44</t>
  </si>
  <si>
    <t>23.12.2021 07:05:51</t>
  </si>
  <si>
    <t>23.12.2021 07:05:52</t>
  </si>
  <si>
    <t>23.12.2021 07:05:54</t>
  </si>
  <si>
    <t>23.12.2021 07:05:55</t>
  </si>
  <si>
    <t>23.12.2021 07:05:58</t>
  </si>
  <si>
    <t>23.12.2021 07:06:00</t>
  </si>
  <si>
    <t>23.12.2021 07:06:01</t>
  </si>
  <si>
    <t>23.12.2021 07:06:03</t>
  </si>
  <si>
    <t>23.12.2021 07:06:17</t>
  </si>
  <si>
    <t>23.12.2021 07:06:18</t>
  </si>
  <si>
    <t>23.12.2021 07:06:20</t>
  </si>
  <si>
    <t>23.12.2021 07:06:21</t>
  </si>
  <si>
    <t>23.12.2021 07:06:23</t>
  </si>
  <si>
    <t>23.12.2021 07:06:24</t>
  </si>
  <si>
    <t>23.12.2021 07:06:27</t>
  </si>
  <si>
    <t>23.12.2021 07:06:30</t>
  </si>
  <si>
    <t>23.12.2021 07:06:32</t>
  </si>
  <si>
    <t>23.12.2021 07:06:33</t>
  </si>
  <si>
    <t>23.12.2021 07:06:35</t>
  </si>
  <si>
    <t>23.12.2021 07:06:36</t>
  </si>
  <si>
    <t>23.12.2021 07:06:45</t>
  </si>
  <si>
    <t>23.12.2021 07:06:47</t>
  </si>
  <si>
    <t>23.12.2021 07:06:48</t>
  </si>
  <si>
    <t>23.12.2021 07:06:50</t>
  </si>
  <si>
    <t>23.12.2021 07:06:53</t>
  </si>
  <si>
    <t>23.12.2021 07:06:56</t>
  </si>
  <si>
    <t>23.12.2021 07:06:58</t>
  </si>
  <si>
    <t>23.12.2021 07:07:10</t>
  </si>
  <si>
    <t>23.12.2021 07:07:11</t>
  </si>
  <si>
    <t>23.12.2021 07:07:13</t>
  </si>
  <si>
    <t>23.12.2021 07:07:16</t>
  </si>
  <si>
    <t>23.12.2021 07:07:53</t>
  </si>
  <si>
    <t>23.12.2021 07:07:55</t>
  </si>
  <si>
    <t>23.12.2021 07:07:56</t>
  </si>
  <si>
    <t>23.12.2021 07:07:58</t>
  </si>
  <si>
    <t>23.12.2021 07:07:59</t>
  </si>
  <si>
    <t>23.12.2021 07:08:01</t>
  </si>
  <si>
    <t>23.12.2021 07:08:02</t>
  </si>
  <si>
    <t>23.12.2021 07:08:04</t>
  </si>
  <si>
    <t>23.12.2021 07:08:05</t>
  </si>
  <si>
    <t>23.12.2021 07:08:07</t>
  </si>
  <si>
    <t>23.12.2021 07:08:08</t>
  </si>
  <si>
    <t>23.12.2021 07:08:11</t>
  </si>
  <si>
    <t>23.12.2021 07:08:13</t>
  </si>
  <si>
    <t>23.12.2021 07:08:14</t>
  </si>
  <si>
    <t>23.12.2021 07:08:52</t>
  </si>
  <si>
    <t>23.12.2021 07:08:53</t>
  </si>
  <si>
    <t>23.12.2021 07:08:55</t>
  </si>
  <si>
    <t>23.12.2021 07:08:58</t>
  </si>
  <si>
    <t>23.12.2021 07:08:59</t>
  </si>
  <si>
    <t>23.12.2021 07:09:01</t>
  </si>
  <si>
    <t>23.12.2021 07:09:19</t>
  </si>
  <si>
    <t>23.12.2021 07:09:22</t>
  </si>
  <si>
    <t>23.12.2021 07:09:41</t>
  </si>
  <si>
    <t>23.12.2021 07:09:43</t>
  </si>
  <si>
    <t>23.12.2021 07:09:44</t>
  </si>
  <si>
    <t>23.12.2021 07:09:46</t>
  </si>
  <si>
    <t>23.12.2021 07:09:47</t>
  </si>
  <si>
    <t>23.12.2021 07:09:49</t>
  </si>
  <si>
    <t>23.12.2021 07:09:50</t>
  </si>
  <si>
    <t>23.12.2021 07:10:34</t>
  </si>
  <si>
    <t>23.12.2021 07:10:35</t>
  </si>
  <si>
    <t>23.12.2021 07:10:37</t>
  </si>
  <si>
    <t>23.12.2021 07:10:38</t>
  </si>
  <si>
    <t>23.12.2021 07:10:40</t>
  </si>
  <si>
    <t>23.12.2021 07:10:43</t>
  </si>
  <si>
    <t>23.12.2021 07:11:34</t>
  </si>
  <si>
    <t>23.12.2021 07:11:36</t>
  </si>
  <si>
    <t>23.12.2021 07:11:37</t>
  </si>
  <si>
    <t>23.12.2021 07:11:39</t>
  </si>
  <si>
    <t>23.12.2021 07:11:40</t>
  </si>
  <si>
    <t>23.12.2021 07:11:43</t>
  </si>
  <si>
    <t>23.12.2021 07:11:45</t>
  </si>
  <si>
    <t>23.12.2021 07:11:46</t>
  </si>
  <si>
    <t>23.12.2021 07:11:48</t>
  </si>
  <si>
    <t>23.12.2021 07:11:49</t>
  </si>
  <si>
    <t>23.12.2021 07:11:51</t>
  </si>
  <si>
    <t>23.12.2021 07:11:52</t>
  </si>
  <si>
    <t>23.12.2021 07:11:54</t>
  </si>
  <si>
    <t>23.12.2021 07:11:55</t>
  </si>
  <si>
    <t>23.12.2021 07:11:57</t>
  </si>
  <si>
    <t>23.12.2021 07:11:58</t>
  </si>
  <si>
    <t>23.12.2021 07:12:00</t>
  </si>
  <si>
    <t>23.12.2021 07:12:01</t>
  </si>
  <si>
    <t>23.12.2021 07:12:43</t>
  </si>
  <si>
    <t>23.12.2021 07:12:45</t>
  </si>
  <si>
    <t>23.12.2021 07:12:46</t>
  </si>
  <si>
    <t>23.12.2021 07:12:49</t>
  </si>
  <si>
    <t>23.12.2021 07:13:23</t>
  </si>
  <si>
    <t>23.12.2021 07:13:25</t>
  </si>
  <si>
    <t>23.12.2021 07:13:26</t>
  </si>
  <si>
    <t>23.12.2021 07:13:35</t>
  </si>
  <si>
    <t>23.12.2021 07:13:37</t>
  </si>
  <si>
    <t>23.12.2021 07:13:38</t>
  </si>
  <si>
    <t>23.12.2021 07:13:40</t>
  </si>
  <si>
    <t>23.12.2021 07:13:41</t>
  </si>
  <si>
    <t>23.12.2021 07:13:43</t>
  </si>
  <si>
    <t>23.12.2021 07:13:44</t>
  </si>
  <si>
    <t>23.12.2021 07:13:46</t>
  </si>
  <si>
    <t>23.12.2021 07:13:47</t>
  </si>
  <si>
    <t>23.12.2021 07:13:49</t>
  </si>
  <si>
    <t>23.12.2021 07:13:50</t>
  </si>
  <si>
    <t>23.12.2021 07:14:58</t>
  </si>
  <si>
    <t>23.12.2021 07:14:59</t>
  </si>
  <si>
    <t>23.12.2021 07:15:01</t>
  </si>
  <si>
    <t>23.12.2021 07:15:02</t>
  </si>
  <si>
    <t>23.12.2021 07:15:17</t>
  </si>
  <si>
    <t>23.12.2021 07:15:22</t>
  </si>
  <si>
    <t>23.12.2021 07:15:30</t>
  </si>
  <si>
    <t>23.12.2021 07:15:31</t>
  </si>
  <si>
    <t>23.12.2021 07:15:33</t>
  </si>
  <si>
    <t>23.12.2021 07:15:34</t>
  </si>
  <si>
    <t>23.12.2021 07:16:09</t>
  </si>
  <si>
    <t>23.12.2021 07:16:10</t>
  </si>
  <si>
    <t>23.12.2021 07:16:12</t>
  </si>
  <si>
    <t>23.12.2021 07:16:13</t>
  </si>
  <si>
    <t>23.12.2021 07:16:15</t>
  </si>
  <si>
    <t>23.12.2021 07:16:16</t>
  </si>
  <si>
    <t>23.12.2021 07:16:35</t>
  </si>
  <si>
    <t>23.12.2021 07:16:37</t>
  </si>
  <si>
    <t>23.12.2021 07:16:38</t>
  </si>
  <si>
    <t>23.12.2021 07:16:41</t>
  </si>
  <si>
    <t>23.12.2021 07:17:40</t>
  </si>
  <si>
    <t>23.12.2021 07:17:43</t>
  </si>
  <si>
    <t>23.12.2021 07:17:45</t>
  </si>
  <si>
    <t>23.12.2021 07:17:48</t>
  </si>
  <si>
    <t>23.12.2021 07:17:49</t>
  </si>
  <si>
    <t>23.12.2021 07:17:51</t>
  </si>
  <si>
    <t>23.12.2021 07:17:55</t>
  </si>
  <si>
    <t>23.12.2021 07:17:57</t>
  </si>
  <si>
    <t>23.12.2021 07:17:58</t>
  </si>
  <si>
    <t>23.12.2021 07:18:00</t>
  </si>
  <si>
    <t>23.12.2021 07:18:31</t>
  </si>
  <si>
    <t>23.12.2021 07:18:33</t>
  </si>
  <si>
    <t>23.12.2021 07:18:34</t>
  </si>
  <si>
    <t>23.12.2021 07:18:36</t>
  </si>
  <si>
    <t>23.12.2021 07:18:37</t>
  </si>
  <si>
    <t>23.12.2021 07:18:39</t>
  </si>
  <si>
    <t>23.12.2021 07:19:03</t>
  </si>
  <si>
    <t>23.12.2021 07:19:04</t>
  </si>
  <si>
    <t>23.12.2021 07:19:06</t>
  </si>
  <si>
    <t>23.12.2021 07:19:23</t>
  </si>
  <si>
    <t>23.12.2021 07:19:24</t>
  </si>
  <si>
    <t>23.12.2021 07:19:26</t>
  </si>
  <si>
    <t>23.12.2021 07:19:27</t>
  </si>
  <si>
    <t>23.12.2021 07:19:29</t>
  </si>
  <si>
    <t>23.12.2021 07:20:06</t>
  </si>
  <si>
    <t>23.12.2021 07:20:12</t>
  </si>
  <si>
    <t>23.12.2021 07:20:13</t>
  </si>
  <si>
    <t>23.12.2021 07:20:35</t>
  </si>
  <si>
    <t>23.12.2021 07:20:37</t>
  </si>
  <si>
    <t>23.12.2021 07:20:38</t>
  </si>
  <si>
    <t>23.12.2021 07:20:40</t>
  </si>
  <si>
    <t>23.12.2021 07:20:41</t>
  </si>
  <si>
    <t>23.12.2021 07:20:58</t>
  </si>
  <si>
    <t>23.12.2021 07:21:00</t>
  </si>
  <si>
    <t>23.12.2021 07:21:01</t>
  </si>
  <si>
    <t>23.12.2021 07:21:06</t>
  </si>
  <si>
    <t>23.12.2021 07:21:07</t>
  </si>
  <si>
    <t>23.12.2021 07:21:17</t>
  </si>
  <si>
    <t>23.12.2021 07:21:18</t>
  </si>
  <si>
    <t>23.12.2021 07:21:21</t>
  </si>
  <si>
    <t>23.12.2021 07:21:35</t>
  </si>
  <si>
    <t>23.12.2021 07:21:37</t>
  </si>
  <si>
    <t>23.12.2021 07:21:38</t>
  </si>
  <si>
    <t>23.12.2021 07:21:40</t>
  </si>
  <si>
    <t>23.12.2021 07:21:44</t>
  </si>
  <si>
    <t>23.12.2021 07:21:46</t>
  </si>
  <si>
    <t>23.12.2021 07:21:47</t>
  </si>
  <si>
    <t>23.12.2021 07:21:49</t>
  </si>
  <si>
    <t>23.12.2021 07:21:50</t>
  </si>
  <si>
    <t>23.12.2021 07:22:29</t>
  </si>
  <si>
    <t>23.12.2021 07:22:31</t>
  </si>
  <si>
    <t>23.12.2021 07:22:32</t>
  </si>
  <si>
    <t>23.12.2021 07:22:34</t>
  </si>
  <si>
    <t>23.12.2021 07:25:20</t>
  </si>
  <si>
    <t>23.12.2021 07:25:21</t>
  </si>
  <si>
    <t>23.12.2021 07:25:23</t>
  </si>
  <si>
    <t>23.12.2021 07:25:24</t>
  </si>
  <si>
    <t>23.12.2021 07:25:26</t>
  </si>
  <si>
    <t>23.12.2021 07:25:59</t>
  </si>
  <si>
    <t>23.12.2021 07:26:00</t>
  </si>
  <si>
    <t>23.12.2021 07:26:02</t>
  </si>
  <si>
    <t>23.12.2021 07:26:03</t>
  </si>
  <si>
    <t>23.12.2021 07:26:05</t>
  </si>
  <si>
    <t>23.12.2021 07:26:06</t>
  </si>
  <si>
    <t>23.12.2021 07:26:08</t>
  </si>
  <si>
    <t>23.12.2021 07:26:26</t>
  </si>
  <si>
    <t>23.12.2021 07:26:28</t>
  </si>
  <si>
    <t>23.12.2021 07:26:29</t>
  </si>
  <si>
    <t>23.12.2021 07:26:31</t>
  </si>
  <si>
    <t>23.12.2021 07:27:59</t>
  </si>
  <si>
    <t>23.12.2021 07:28:01</t>
  </si>
  <si>
    <t>23.12.2021 07:28:02</t>
  </si>
  <si>
    <t>23.12.2021 07:28:07</t>
  </si>
  <si>
    <t>23.12.2021 07:28:50</t>
  </si>
  <si>
    <t>23.12.2021 07:28:52</t>
  </si>
  <si>
    <t>23.12.2021 07:28:53</t>
  </si>
  <si>
    <t>23.12.2021 07:28:55</t>
  </si>
  <si>
    <t>23.12.2021 07:28:58</t>
  </si>
  <si>
    <t>23.12.2021 07:28:59</t>
  </si>
  <si>
    <t>23.12.2021 07:29:01</t>
  </si>
  <si>
    <t>23.12.2021 07:29:02</t>
  </si>
  <si>
    <t>23.12.2021 07:29:04</t>
  </si>
  <si>
    <t>23.12.2021 07:29:05</t>
  </si>
  <si>
    <t>23.12.2021 07:29:07</t>
  </si>
  <si>
    <t>23.12.2021 07:29:08</t>
  </si>
  <si>
    <t>23.12.2021 07:29:10</t>
  </si>
  <si>
    <t>23.12.2021 07:29:11</t>
  </si>
  <si>
    <t>23.12.2021 07:29:13</t>
  </si>
  <si>
    <t>23.12.2021 07:29:14</t>
  </si>
  <si>
    <t>23.12.2021 07:29:16</t>
  </si>
  <si>
    <t>23.12.2021 07:29:46</t>
  </si>
  <si>
    <t>23.12.2021 07:29:47</t>
  </si>
  <si>
    <t>23.12.2021 07:29:49</t>
  </si>
  <si>
    <t>23.12.2021 07:29:50</t>
  </si>
  <si>
    <t>23.12.2021 07:29:52</t>
  </si>
  <si>
    <t>23.12.2021 07:30:12</t>
  </si>
  <si>
    <t>23.12.2021 07:30:14</t>
  </si>
  <si>
    <t>23.12.2021 07:30:15</t>
  </si>
  <si>
    <t>23.12.2021 07:31:01</t>
  </si>
  <si>
    <t>23.12.2021 07:31:03</t>
  </si>
  <si>
    <t>23.12.2021 07:31:04</t>
  </si>
  <si>
    <t>23.12.2021 07:31:06</t>
  </si>
  <si>
    <t>23.12.2021 07:31:53</t>
  </si>
  <si>
    <t>23.12.2021 07:31:54</t>
  </si>
  <si>
    <t>23.12.2021 07:31:56</t>
  </si>
  <si>
    <t>23.12.2021 07:31:59</t>
  </si>
  <si>
    <t>23.12.2021 07:32:00</t>
  </si>
  <si>
    <t>23.12.2021 07:32:02</t>
  </si>
  <si>
    <t>23.12.2021 07:32:08</t>
  </si>
  <si>
    <t>23.12.2021 07:32:09</t>
  </si>
  <si>
    <t>23.12.2021 07:32:11</t>
  </si>
  <si>
    <t>23.12.2021 07:32:12</t>
  </si>
  <si>
    <t>23.12.2021 07:32:14</t>
  </si>
  <si>
    <t>23.12.2021 07:32:20</t>
  </si>
  <si>
    <t>23.12.2021 07:32:21</t>
  </si>
  <si>
    <t>23.12.2021 07:32:23</t>
  </si>
  <si>
    <t>23.12.2021 07:32:24</t>
  </si>
  <si>
    <t>23.12.2021 07:32:26</t>
  </si>
  <si>
    <t>23.12.2021 07:32:28</t>
  </si>
  <si>
    <t>23.12.2021 07:32:31</t>
  </si>
  <si>
    <t>23.12.2021 07:32:40</t>
  </si>
  <si>
    <t>23.12.2021 07:32:48</t>
  </si>
  <si>
    <t>23.12.2021 07:32:49</t>
  </si>
  <si>
    <t>23.12.2021 07:32:55</t>
  </si>
  <si>
    <t>23.12.2021 07:32:57</t>
  </si>
  <si>
    <t>23.12.2021 07:32:58</t>
  </si>
  <si>
    <t>23.12.2021 07:33:15</t>
  </si>
  <si>
    <t>23.12.2021 07:33:17</t>
  </si>
  <si>
    <t>23.12.2021 07:33:20</t>
  </si>
  <si>
    <t>23.12.2021 07:33:21</t>
  </si>
  <si>
    <t>23.12.2021 07:33:23</t>
  </si>
  <si>
    <t>23.12.2021 07:33:24</t>
  </si>
  <si>
    <t>23.12.2021 07:33:48</t>
  </si>
  <si>
    <t>23.12.2021 07:33:49</t>
  </si>
  <si>
    <t>23.12.2021 07:33:51</t>
  </si>
  <si>
    <t>23.12.2021 07:33:55</t>
  </si>
  <si>
    <t>23.12.2021 07:34:15</t>
  </si>
  <si>
    <t>23.12.2021 07:34:17</t>
  </si>
  <si>
    <t>23.12.2021 07:34:18</t>
  </si>
  <si>
    <t>23.12.2021 07:34:27</t>
  </si>
  <si>
    <t>23.12.2021 07:34:29</t>
  </si>
  <si>
    <t>23.12.2021 07:34:30</t>
  </si>
  <si>
    <t>23.12.2021 07:34:32</t>
  </si>
  <si>
    <t>23.12.2021 07:34:35</t>
  </si>
  <si>
    <t>23.12.2021 07:34:40</t>
  </si>
  <si>
    <t>23.12.2021 07:35:11</t>
  </si>
  <si>
    <t>23.12.2021 07:35:12</t>
  </si>
  <si>
    <t>23.12.2021 07:35:14</t>
  </si>
  <si>
    <t>23.12.2021 07:35:15</t>
  </si>
  <si>
    <t>23.12.2021 07:35:31</t>
  </si>
  <si>
    <t>23.12.2021 07:35:32</t>
  </si>
  <si>
    <t>23.12.2021 07:35:37</t>
  </si>
  <si>
    <t>23.12.2021 07:35:48</t>
  </si>
  <si>
    <t>23.12.2021 07:35:49</t>
  </si>
  <si>
    <t>23.12.2021 07:35:51</t>
  </si>
  <si>
    <t>23.12.2021 07:35:54</t>
  </si>
  <si>
    <t>23.12.2021 07:36:01</t>
  </si>
  <si>
    <t>23.12.2021 07:36:03</t>
  </si>
  <si>
    <t>23.12.2021 07:36:04</t>
  </si>
  <si>
    <t>23.12.2021 07:36:06</t>
  </si>
  <si>
    <t>23.12.2021 07:36:07</t>
  </si>
  <si>
    <t>23.12.2021 07:36:10</t>
  </si>
  <si>
    <t>23.12.2021 07:36:12</t>
  </si>
  <si>
    <t>23.12.2021 07:36:13</t>
  </si>
  <si>
    <t>23.12.2021 07:36:18</t>
  </si>
  <si>
    <t>23.12.2021 07:36:19</t>
  </si>
  <si>
    <t>23.12.2021 07:36:21</t>
  </si>
  <si>
    <t>23.12.2021 07:36:22</t>
  </si>
  <si>
    <t>23.12.2021 07:36:35</t>
  </si>
  <si>
    <t>23.12.2021 07:36:36</t>
  </si>
  <si>
    <t>23.12.2021 07:36:38</t>
  </si>
  <si>
    <t>23.12.2021 07:36:39</t>
  </si>
  <si>
    <t>23.12.2021 07:36:41</t>
  </si>
  <si>
    <t>23.12.2021 07:36:42</t>
  </si>
  <si>
    <t>23.12.2021 07:36:44</t>
  </si>
  <si>
    <t>23.12.2021 07:36:45</t>
  </si>
  <si>
    <t>23.12.2021 07:36:47</t>
  </si>
  <si>
    <t>23.12.2021 07:36:48</t>
  </si>
  <si>
    <t>23.12.2021 07:36:53</t>
  </si>
  <si>
    <t>23.12.2021 07:37:17</t>
  </si>
  <si>
    <t>23.12.2021 07:37:18</t>
  </si>
  <si>
    <t>23.12.2021 07:37:20</t>
  </si>
  <si>
    <t>23.12.2021 07:37:21</t>
  </si>
  <si>
    <t>23.12.2021 07:37:23</t>
  </si>
  <si>
    <t>23.12.2021 07:37:24</t>
  </si>
  <si>
    <t>23.12.2021 07:37:26</t>
  </si>
  <si>
    <t>23.12.2021 07:37:27</t>
  </si>
  <si>
    <t>23.12.2021 07:37:30</t>
  </si>
  <si>
    <t>23.12.2021 07:37:41</t>
  </si>
  <si>
    <t>23.12.2021 07:38:17</t>
  </si>
  <si>
    <t>23.12.2021 07:38:18</t>
  </si>
  <si>
    <t>23.12.2021 07:38:20</t>
  </si>
  <si>
    <t>23.12.2021 07:38:21</t>
  </si>
  <si>
    <t>23.12.2021 07:38:23</t>
  </si>
  <si>
    <t>23.12.2021 07:38:24</t>
  </si>
  <si>
    <t>23.12.2021 07:38:45</t>
  </si>
  <si>
    <t>23.12.2021 07:38:46</t>
  </si>
  <si>
    <t>23.12.2021 07:38:48</t>
  </si>
  <si>
    <t>23.12.2021 07:38:49</t>
  </si>
  <si>
    <t>23.12.2021 07:38:51</t>
  </si>
  <si>
    <t>23.12.2021 07:38:52</t>
  </si>
  <si>
    <t>23.12.2021 07:38:54</t>
  </si>
  <si>
    <t>23.12.2021 07:38:57</t>
  </si>
  <si>
    <t>23.12.2021 07:38:58</t>
  </si>
  <si>
    <t>23.12.2021 07:39:01</t>
  </si>
  <si>
    <t>23.12.2021 07:39:07</t>
  </si>
  <si>
    <t>23.12.2021 07:39:09</t>
  </si>
  <si>
    <t>23.12.2021 07:39:10</t>
  </si>
  <si>
    <t>23.12.2021 07:39:12</t>
  </si>
  <si>
    <t>23.12.2021 07:39:15</t>
  </si>
  <si>
    <t>23.12.2021 07:39:16</t>
  </si>
  <si>
    <t>23.12.2021 07:39:18</t>
  </si>
  <si>
    <t>23.12.2021 07:39:47</t>
  </si>
  <si>
    <t>23.12.2021 07:39:50</t>
  </si>
  <si>
    <t>23.12.2021 07:39:52</t>
  </si>
  <si>
    <t>23.12.2021 07:39:53</t>
  </si>
  <si>
    <t>23.12.2021 07:39:55</t>
  </si>
  <si>
    <t>23.12.2021 07:41:43</t>
  </si>
  <si>
    <t>23.12.2021 07:41:45</t>
  </si>
  <si>
    <t>23.12.2021 07:41:46</t>
  </si>
  <si>
    <t>23.12.2021 07:42:25</t>
  </si>
  <si>
    <t>23.12.2021 07:42:26</t>
  </si>
  <si>
    <t>23.12.2021 07:42:28</t>
  </si>
  <si>
    <t>23.12.2021 07:42:29</t>
  </si>
  <si>
    <t>23.12.2021 07:42:40</t>
  </si>
  <si>
    <t>23.12.2021 07:42:41</t>
  </si>
  <si>
    <t>23.12.2021 07:42:43</t>
  </si>
  <si>
    <t>23.12.2021 07:42:45</t>
  </si>
  <si>
    <t>23.12.2021 07:43:12</t>
  </si>
  <si>
    <t>23.12.2021 07:43:14</t>
  </si>
  <si>
    <t>23.12.2021 07:43:15</t>
  </si>
  <si>
    <t>23.12.2021 07:43:17</t>
  </si>
  <si>
    <t>23.12.2021 07:43:18</t>
  </si>
  <si>
    <t>23.12.2021 07:43:20</t>
  </si>
  <si>
    <t>23.12.2021 07:43:43</t>
  </si>
  <si>
    <t>23.12.2021 07:43:45</t>
  </si>
  <si>
    <t>23.12.2021 07:43:46</t>
  </si>
  <si>
    <t>23.12.2021 07:43:49</t>
  </si>
  <si>
    <t>23.12.2021 07:43:51</t>
  </si>
  <si>
    <t>23.12.2021 07:43:52</t>
  </si>
  <si>
    <t>23.12.2021 07:43:54</t>
  </si>
  <si>
    <t>23.12.2021 07:43:55</t>
  </si>
  <si>
    <t>23.12.2021 07:43:57</t>
  </si>
  <si>
    <t>23.12.2021 07:44:12</t>
  </si>
  <si>
    <t>23.12.2021 07:44:14</t>
  </si>
  <si>
    <t>23.12.2021 07:44:15</t>
  </si>
  <si>
    <t>23.12.2021 07:44:17</t>
  </si>
  <si>
    <t>23.12.2021 07:44:41</t>
  </si>
  <si>
    <t>23.12.2021 07:44:43</t>
  </si>
  <si>
    <t>23.12.2021 07:44:44</t>
  </si>
  <si>
    <t>23.12.2021 07:44:46</t>
  </si>
  <si>
    <t>23.12.2021 07:44:47</t>
  </si>
  <si>
    <t>23.12.2021 07:44:49</t>
  </si>
  <si>
    <t>23.12.2021 07:44:50</t>
  </si>
  <si>
    <t>23.12.2021 07:45:11</t>
  </si>
  <si>
    <t>23.12.2021 07:45:12</t>
  </si>
  <si>
    <t>23.12.2021 07:45:14</t>
  </si>
  <si>
    <t>23.12.2021 07:45:15</t>
  </si>
  <si>
    <t>23.12.2021 07:45:17</t>
  </si>
  <si>
    <t>23.12.2021 07:45:18</t>
  </si>
  <si>
    <t>23.12.2021 07:45:34</t>
  </si>
  <si>
    <t>23.12.2021 07:45:35</t>
  </si>
  <si>
    <t>23.12.2021 07:45:37</t>
  </si>
  <si>
    <t>23.12.2021 07:45:38</t>
  </si>
  <si>
    <t>23.12.2021 07:45:40</t>
  </si>
  <si>
    <t>23.12.2021 07:45:41</t>
  </si>
  <si>
    <t>23.12.2021 07:45:50</t>
  </si>
  <si>
    <t>23.12.2021 07:45:52</t>
  </si>
  <si>
    <t>23.12.2021 07:45:53</t>
  </si>
  <si>
    <t>23.12.2021 07:45:55</t>
  </si>
  <si>
    <t>23.12.2021 07:45:56</t>
  </si>
  <si>
    <t>23.12.2021 07:45:58</t>
  </si>
  <si>
    <t>23.12.2021 07:45:59</t>
  </si>
  <si>
    <t>23.12.2021 07:46:01</t>
  </si>
  <si>
    <t>23.12.2021 07:46:03</t>
  </si>
  <si>
    <t>23.12.2021 07:46:38</t>
  </si>
  <si>
    <t>23.12.2021 07:46:40</t>
  </si>
  <si>
    <t>23.12.2021 07:46:41</t>
  </si>
  <si>
    <t>23.12.2021 07:46:44</t>
  </si>
  <si>
    <t>23.12.2021 07:46:52</t>
  </si>
  <si>
    <t>23.12.2021 07:46:54</t>
  </si>
  <si>
    <t>23.12.2021 07:46:55</t>
  </si>
  <si>
    <t>23.12.2021 07:46:57</t>
  </si>
  <si>
    <t>23.12.2021 07:46:58</t>
  </si>
  <si>
    <t>23.12.2021 07:47:09</t>
  </si>
  <si>
    <t>23.12.2021 07:47:11</t>
  </si>
  <si>
    <t>23.12.2021 07:47:12</t>
  </si>
  <si>
    <t>23.12.2021 07:48:15</t>
  </si>
  <si>
    <t>23.12.2021 07:48:17</t>
  </si>
  <si>
    <t>23.12.2021 07:48:18</t>
  </si>
  <si>
    <t>23.12.2021 07:48:20</t>
  </si>
  <si>
    <t>23.12.2021 07:48:27</t>
  </si>
  <si>
    <t>23.12.2021 07:48:29</t>
  </si>
  <si>
    <t>23.12.2021 07:48:31</t>
  </si>
  <si>
    <t>23.12.2021 07:48:32</t>
  </si>
  <si>
    <t>23.12.2021 07:48:33</t>
  </si>
  <si>
    <t>23.12.2021 07:48:51</t>
  </si>
  <si>
    <t>23.12.2021 07:48:52</t>
  </si>
  <si>
    <t>23.12.2021 07:48:54</t>
  </si>
  <si>
    <t>23.12.2021 07:48:58</t>
  </si>
  <si>
    <t>23.12.2021 07:49:00</t>
  </si>
  <si>
    <t>23.12.2021 07:49:01</t>
  </si>
  <si>
    <t>23.12.2021 07:49:03</t>
  </si>
  <si>
    <t>23.12.2021 07:49:06</t>
  </si>
  <si>
    <t>23.12.2021 07:49:07</t>
  </si>
  <si>
    <t>23.12.2021 07:49:23</t>
  </si>
  <si>
    <t>23.12.2021 07:49:24</t>
  </si>
  <si>
    <t>23.12.2021 07:49:26</t>
  </si>
  <si>
    <t>23.12.2021 07:49:27</t>
  </si>
  <si>
    <t>23.12.2021 07:49:29</t>
  </si>
  <si>
    <t>23.12.2021 07:49:30</t>
  </si>
  <si>
    <t>23.12.2021 07:49:32</t>
  </si>
  <si>
    <t>23.12.2021 07:49:41</t>
  </si>
  <si>
    <t>23.12.2021 07:49:43</t>
  </si>
  <si>
    <t>23.12.2021 07:49:44</t>
  </si>
  <si>
    <t>23.12.2021 07:49:46</t>
  </si>
  <si>
    <t>23.12.2021 07:49:47</t>
  </si>
  <si>
    <t>23.12.2021 07:49:49</t>
  </si>
  <si>
    <t>23.12.2021 07:49:55</t>
  </si>
  <si>
    <t>23.12.2021 07:49:56</t>
  </si>
  <si>
    <t>23.12.2021 07:50:37</t>
  </si>
  <si>
    <t>23.12.2021 07:50:38</t>
  </si>
  <si>
    <t>23.12.2021 07:50:40</t>
  </si>
  <si>
    <t>23.12.2021 07:50:51</t>
  </si>
  <si>
    <t>23.12.2021 07:50:54</t>
  </si>
  <si>
    <t>23.12.2021 07:50:55</t>
  </si>
  <si>
    <t>23.12.2021 07:50:57</t>
  </si>
  <si>
    <t>23.12.2021 07:51:03</t>
  </si>
  <si>
    <t>23.12.2021 07:51:04</t>
  </si>
  <si>
    <t>23.12.2021 07:51:06</t>
  </si>
  <si>
    <t>23.12.2021 07:51:07</t>
  </si>
  <si>
    <t>23.12.2021 07:51:16</t>
  </si>
  <si>
    <t>23.12.2021 07:51:18</t>
  </si>
  <si>
    <t>23.12.2021 07:51:20</t>
  </si>
  <si>
    <t>23.12.2021 07:51:21</t>
  </si>
  <si>
    <t>23.12.2021 07:51:23</t>
  </si>
  <si>
    <t>23.12.2021 07:51:24</t>
  </si>
  <si>
    <t>23.12.2021 07:51:30</t>
  </si>
  <si>
    <t>23.12.2021 07:51:32</t>
  </si>
  <si>
    <t>23.12.2021 07:51:33</t>
  </si>
  <si>
    <t>23.12.2021 07:51:49</t>
  </si>
  <si>
    <t>23.12.2021 07:51:50</t>
  </si>
  <si>
    <t>23.12.2021 07:51:52</t>
  </si>
  <si>
    <t>23.12.2021 07:51:53</t>
  </si>
  <si>
    <t>23.12.2021 07:52:20</t>
  </si>
  <si>
    <t>23.12.2021 07:52:21</t>
  </si>
  <si>
    <t>23.12.2021 07:52:23</t>
  </si>
  <si>
    <t>23.12.2021 07:52:26</t>
  </si>
  <si>
    <t>23.12.2021 07:52:48</t>
  </si>
  <si>
    <t>23.12.2021 07:52:49</t>
  </si>
  <si>
    <t>23.12.2021 07:52:51</t>
  </si>
  <si>
    <t>23.12.2021 07:52:52</t>
  </si>
  <si>
    <t>23.12.2021 07:53:00</t>
  </si>
  <si>
    <t>23.12.2021 07:53:03</t>
  </si>
  <si>
    <t>23.12.2021 07:53:04</t>
  </si>
  <si>
    <t>23.12.2021 07:53:06</t>
  </si>
  <si>
    <t>23.12.2021 07:53:07</t>
  </si>
  <si>
    <t>23.12.2021 07:53:38</t>
  </si>
  <si>
    <t>23.12.2021 07:53:40</t>
  </si>
  <si>
    <t>23.12.2021 07:53:41</t>
  </si>
  <si>
    <t>23.12.2021 07:53:44</t>
  </si>
  <si>
    <t>23.12.2021 07:53:50</t>
  </si>
  <si>
    <t>23.12.2021 07:53:52</t>
  </si>
  <si>
    <t>23.12.2021 07:53:53</t>
  </si>
  <si>
    <t>23.12.2021 07:53:58</t>
  </si>
  <si>
    <t>23.12.2021 07:53:59</t>
  </si>
  <si>
    <t>23.12.2021 07:54:01</t>
  </si>
  <si>
    <t>23.12.2021 07:54:21</t>
  </si>
  <si>
    <t>23.12.2021 07:54:23</t>
  </si>
  <si>
    <t>23.12.2021 07:54:24</t>
  </si>
  <si>
    <t>23.12.2021 07:54:26</t>
  </si>
  <si>
    <t>23.12.2021 07:54:27</t>
  </si>
  <si>
    <t>23.12.2021 07:54:29</t>
  </si>
  <si>
    <t>23.12.2021 07:54:30</t>
  </si>
  <si>
    <t>23.12.2021 07:54:32</t>
  </si>
  <si>
    <t>23.12.2021 07:54:33</t>
  </si>
  <si>
    <t>23.12.2021 07:54:35</t>
  </si>
  <si>
    <t>23.12.2021 07:54:36</t>
  </si>
  <si>
    <t>23.12.2021 07:54:38</t>
  </si>
  <si>
    <t>23.12.2021 07:54:39</t>
  </si>
  <si>
    <t>23.12.2021 07:54:44</t>
  </si>
  <si>
    <t>23.12.2021 07:54:56</t>
  </si>
  <si>
    <t>23.12.2021 07:54:58</t>
  </si>
  <si>
    <t>23.12.2021 07:54:59</t>
  </si>
  <si>
    <t>23.12.2021 07:55:01</t>
  </si>
  <si>
    <t>23.12.2021 07:55:02</t>
  </si>
  <si>
    <t>23.12.2021 07:55:04</t>
  </si>
  <si>
    <t>23.12.2021 07:55:07</t>
  </si>
  <si>
    <t>23.12.2021 07:55:51</t>
  </si>
  <si>
    <t>23.12.2021 07:55:52</t>
  </si>
  <si>
    <t>23.12.2021 07:56:04</t>
  </si>
  <si>
    <t>23.12.2021 07:56:06</t>
  </si>
  <si>
    <t>23.12.2021 07:56:07</t>
  </si>
  <si>
    <t>23.12.2021 07:56:09</t>
  </si>
  <si>
    <t>23.12.2021 07:56:13</t>
  </si>
  <si>
    <t>23.12.2021 07:56:15</t>
  </si>
  <si>
    <t>23.12.2021 07:56:16</t>
  </si>
  <si>
    <t>23.12.2021 07:56:24</t>
  </si>
  <si>
    <t>23.12.2021 07:56:26</t>
  </si>
  <si>
    <t>23.12.2021 07:56:27</t>
  </si>
  <si>
    <t>23.12.2021 07:56:29</t>
  </si>
  <si>
    <t>23.12.2021 07:56:46</t>
  </si>
  <si>
    <t>23.12.2021 07:56:47</t>
  </si>
  <si>
    <t>23.12.2021 07:56:49</t>
  </si>
  <si>
    <t>23.12.2021 07:56:50</t>
  </si>
  <si>
    <t>23.12.2021 07:56:52</t>
  </si>
  <si>
    <t>23.12.2021 07:56:53</t>
  </si>
  <si>
    <t>23.12.2021 07:57:09</t>
  </si>
  <si>
    <t>23.12.2021 07:57:10</t>
  </si>
  <si>
    <t>23.12.2021 07:57:12</t>
  </si>
  <si>
    <t>23.12.2021 07:57:13</t>
  </si>
  <si>
    <t>23.12.2021 07:57:20</t>
  </si>
  <si>
    <t>23.12.2021 07:57:21</t>
  </si>
  <si>
    <t>23.12.2021 07:57:23</t>
  </si>
  <si>
    <t>23.12.2021 07:57:35</t>
  </si>
  <si>
    <t>23.12.2021 07:57:38</t>
  </si>
  <si>
    <t>23.12.2021 07:57:39</t>
  </si>
  <si>
    <t>23.12.2021 07:58:07</t>
  </si>
  <si>
    <t>23.12.2021 07:58:10</t>
  </si>
  <si>
    <t>23.12.2021 07:58:15</t>
  </si>
  <si>
    <t>23.12.2021 07:58:16</t>
  </si>
  <si>
    <t>23.12.2021 07:58:18</t>
  </si>
  <si>
    <t>23.12.2021 07:58:19</t>
  </si>
  <si>
    <t>23.12.2021 07:58:23</t>
  </si>
  <si>
    <t>23.12.2021 07:58:26</t>
  </si>
  <si>
    <t>23.12.2021 07:58:27</t>
  </si>
  <si>
    <t>23.12.2021 07:58:29</t>
  </si>
  <si>
    <t>23.12.2021 07:58:39</t>
  </si>
  <si>
    <t>23.12.2021 07:58:41</t>
  </si>
  <si>
    <t>23.12.2021 07:58:47</t>
  </si>
  <si>
    <t>23.12.2021 07:58:48</t>
  </si>
  <si>
    <t>23.12.2021 07:58:50</t>
  </si>
  <si>
    <t>23.12.2021 07:58:51</t>
  </si>
  <si>
    <t>23.12.2021 07:58:53</t>
  </si>
  <si>
    <t>23.12.2021 07:58:54</t>
  </si>
  <si>
    <t>23.12.2021 07:58:56</t>
  </si>
  <si>
    <t>23.12.2021 07:58:57</t>
  </si>
  <si>
    <t>23.12.2021 07:58:59</t>
  </si>
  <si>
    <t>23.12.2021 07:59:46</t>
  </si>
  <si>
    <t>23.12.2021 07:59:47</t>
  </si>
  <si>
    <t>23.12.2021 07:59:49</t>
  </si>
  <si>
    <t>23.12.2021 07:59:50</t>
  </si>
  <si>
    <t>23.12.2021 07:59:53</t>
  </si>
  <si>
    <t>23.12.2021 07:59:58</t>
  </si>
  <si>
    <t>23.12.2021 07:59:59</t>
  </si>
  <si>
    <t>23.12.2021 08:00:01</t>
  </si>
  <si>
    <t>23.12.2021 08:00:02</t>
  </si>
  <si>
    <t>23.12.2021 08:00:26</t>
  </si>
  <si>
    <t>23.12.2021 08:00:27</t>
  </si>
  <si>
    <t>23.12.2021 08:00:29</t>
  </si>
  <si>
    <t>23.12.2021 08:00:30</t>
  </si>
  <si>
    <t>23.12.2021 08:00:32</t>
  </si>
  <si>
    <t>23.12.2021 08:00:44</t>
  </si>
  <si>
    <t>23.12.2021 08:00:46</t>
  </si>
  <si>
    <t>23.12.2021 08:00:47</t>
  </si>
  <si>
    <t>23.12.2021 08:00:58</t>
  </si>
  <si>
    <t>23.12.2021 08:00:59</t>
  </si>
  <si>
    <t>23.12.2021 08:01:01</t>
  </si>
  <si>
    <t>23.12.2021 08:01:03</t>
  </si>
  <si>
    <t>23.12.2021 08:01:04</t>
  </si>
  <si>
    <t>23.12.2021 08:01:06</t>
  </si>
  <si>
    <t>23.12.2021 08:01:37</t>
  </si>
  <si>
    <t>23.12.2021 08:01:38</t>
  </si>
  <si>
    <t>23.12.2021 08:01:40</t>
  </si>
  <si>
    <t>23.12.2021 08:01:41</t>
  </si>
  <si>
    <t>23.12.2021 08:01:43</t>
  </si>
  <si>
    <t>23.12.2021 08:01:49</t>
  </si>
  <si>
    <t>23.12.2021 08:01:50</t>
  </si>
  <si>
    <t>23.12.2021 08:01:52</t>
  </si>
  <si>
    <t>23.12.2021 08:01:53</t>
  </si>
  <si>
    <t>23.12.2021 08:01:56</t>
  </si>
  <si>
    <t>23.12.2021 08:01:58</t>
  </si>
  <si>
    <t>23.12.2021 08:01:59</t>
  </si>
  <si>
    <t>23.12.2021 08:02:01</t>
  </si>
  <si>
    <t>23.12.2021 08:02:02</t>
  </si>
  <si>
    <t>23.12.2021 08:02:07</t>
  </si>
  <si>
    <t>23.12.2021 08:02:08</t>
  </si>
  <si>
    <t>23.12.2021 08:02:10</t>
  </si>
  <si>
    <t>23.12.2021 08:03:12</t>
  </si>
  <si>
    <t>23.12.2021 08:03:14</t>
  </si>
  <si>
    <t>23.12.2021 08:03:15</t>
  </si>
  <si>
    <t>23.12.2021 08:03:17</t>
  </si>
  <si>
    <t>23.12.2021 08:03:18</t>
  </si>
  <si>
    <t>23.12.2021 08:03:20</t>
  </si>
  <si>
    <t>23.12.2021 08:03:21</t>
  </si>
  <si>
    <t>23.12.2021 08:03:24</t>
  </si>
  <si>
    <t>23.12.2021 08:03:26</t>
  </si>
  <si>
    <t>23.12.2021 08:03:27</t>
  </si>
  <si>
    <t>23.12.2021 08:03:30</t>
  </si>
  <si>
    <t>23.12.2021 08:03:32</t>
  </si>
  <si>
    <t>23.12.2021 08:03:33</t>
  </si>
  <si>
    <t>23.12.2021 08:03:35</t>
  </si>
  <si>
    <t>23.12.2021 08:03:39</t>
  </si>
  <si>
    <t>23.12.2021 08:03:41</t>
  </si>
  <si>
    <t>23.12.2021 08:03:42</t>
  </si>
  <si>
    <t>23.12.2021 08:03:44</t>
  </si>
  <si>
    <t>23.12.2021 08:03:45</t>
  </si>
  <si>
    <t>23.12.2021 08:03:48</t>
  </si>
  <si>
    <t>23.12.2021 08:03:50</t>
  </si>
  <si>
    <t>23.12.2021 08:03:51</t>
  </si>
  <si>
    <t>23.12.2021 08:03:53</t>
  </si>
  <si>
    <t>23.12.2021 08:03:54</t>
  </si>
  <si>
    <t>23.12.2021 08:03:56</t>
  </si>
  <si>
    <t>23.12.2021 08:03:57</t>
  </si>
  <si>
    <t>23.12.2021 08:03:59</t>
  </si>
  <si>
    <t>23.12.2021 08:04:00</t>
  </si>
  <si>
    <t>23.12.2021 08:04:02</t>
  </si>
  <si>
    <t>23.12.2021 08:04:03</t>
  </si>
  <si>
    <t>23.12.2021 08:04:05</t>
  </si>
  <si>
    <t>23.12.2021 08:04:14</t>
  </si>
  <si>
    <t>23.12.2021 08:04:16</t>
  </si>
  <si>
    <t>23.12.2021 08:04:17</t>
  </si>
  <si>
    <t>23.12.2021 08:04:28</t>
  </si>
  <si>
    <t>23.12.2021 08:04:29</t>
  </si>
  <si>
    <t>23.12.2021 08:04:31</t>
  </si>
  <si>
    <t>23.12.2021 08:04:32</t>
  </si>
  <si>
    <t>23.12.2021 08:04:34</t>
  </si>
  <si>
    <t>23.12.2021 08:04:35</t>
  </si>
  <si>
    <t>23.12.2021 08:04:37</t>
  </si>
  <si>
    <t>23.12.2021 08:04:38</t>
  </si>
  <si>
    <t>23.12.2021 08:04:41</t>
  </si>
  <si>
    <t>23.12.2021 08:04:43</t>
  </si>
  <si>
    <t>23.12.2021 08:04:44</t>
  </si>
  <si>
    <t>23.12.2021 08:04:46</t>
  </si>
  <si>
    <t>23.12.2021 08:04:47</t>
  </si>
  <si>
    <t>23.12.2021 08:04:51</t>
  </si>
  <si>
    <t>23.12.2021 08:04:57</t>
  </si>
  <si>
    <t>23.12.2021 08:04:58</t>
  </si>
  <si>
    <t>23.12.2021 08:05:00</t>
  </si>
  <si>
    <t>23.12.2021 08:05:04</t>
  </si>
  <si>
    <t>23.12.2021 08:05:06</t>
  </si>
  <si>
    <t>23.12.2021 08:05:07</t>
  </si>
  <si>
    <t>23.12.2021 08:05:10</t>
  </si>
  <si>
    <t>23.12.2021 08:05:59</t>
  </si>
  <si>
    <t>23.12.2021 08:06:00</t>
  </si>
  <si>
    <t>23.12.2021 08:06:02</t>
  </si>
  <si>
    <t>23.12.2021 08:06:20</t>
  </si>
  <si>
    <t>23.12.2021 08:06:22</t>
  </si>
  <si>
    <t>23.12.2021 08:06:23</t>
  </si>
  <si>
    <t>23.12.2021 08:06:26</t>
  </si>
  <si>
    <t>23.12.2021 08:06:30</t>
  </si>
  <si>
    <t>23.12.2021 08:06:33</t>
  </si>
  <si>
    <t>23.12.2021 08:06:34</t>
  </si>
  <si>
    <t>23.12.2021 08:06:36</t>
  </si>
  <si>
    <t>23.12.2021 08:06:37</t>
  </si>
  <si>
    <t>23.12.2021 08:06:39</t>
  </si>
  <si>
    <t>23.12.2021 08:06:40</t>
  </si>
  <si>
    <t>23.12.2021 08:06:42</t>
  </si>
  <si>
    <t>23.12.2021 08:06:43</t>
  </si>
  <si>
    <t>23.12.2021 08:06:45</t>
  </si>
  <si>
    <t>23.12.2021 08:06:46</t>
  </si>
  <si>
    <t>23.12.2021 08:06:48</t>
  </si>
  <si>
    <t>23.12.2021 08:06:51</t>
  </si>
  <si>
    <t>23.12.2021 08:06:52</t>
  </si>
  <si>
    <t>23.12.2021 08:06:54</t>
  </si>
  <si>
    <t>23.12.2021 08:07:00</t>
  </si>
  <si>
    <t>23.12.2021 08:07:01</t>
  </si>
  <si>
    <t>23.12.2021 08:07:20</t>
  </si>
  <si>
    <t>23.12.2021 08:07:21</t>
  </si>
  <si>
    <t>23.12.2021 08:07:23</t>
  </si>
  <si>
    <t>23.12.2021 08:07:24</t>
  </si>
  <si>
    <t>23.12.2021 08:07:26</t>
  </si>
  <si>
    <t>23.12.2021 08:07:27</t>
  </si>
  <si>
    <t>23.12.2021 08:07:33</t>
  </si>
  <si>
    <t>23.12.2021 08:07:35</t>
  </si>
  <si>
    <t>23.12.2021 08:07:36</t>
  </si>
  <si>
    <t>23.12.2021 08:07:53</t>
  </si>
  <si>
    <t>23.12.2021 08:07:55</t>
  </si>
  <si>
    <t>23.12.2021 08:07:56</t>
  </si>
  <si>
    <t>23.12.2021 08:07:58</t>
  </si>
  <si>
    <t>23.12.2021 08:08:00</t>
  </si>
  <si>
    <t>23.12.2021 08:08:01</t>
  </si>
  <si>
    <t>23.12.2021 08:08:03</t>
  </si>
  <si>
    <t>23.12.2021 08:08:04</t>
  </si>
  <si>
    <t>23.12.2021 08:08:06</t>
  </si>
  <si>
    <t>23.12.2021 08:08:07</t>
  </si>
  <si>
    <t>23.12.2021 08:09:09</t>
  </si>
  <si>
    <t>23.12.2021 08:09:10</t>
  </si>
  <si>
    <t>23.12.2021 08:09:12</t>
  </si>
  <si>
    <t>23.12.2021 08:09:13</t>
  </si>
  <si>
    <t>23.12.2021 08:09:15</t>
  </si>
  <si>
    <t>23.12.2021 08:09:16</t>
  </si>
  <si>
    <t>23.12.2021 08:09:18</t>
  </si>
  <si>
    <t>23.12.2021 08:09:19</t>
  </si>
  <si>
    <t>23.12.2021 08:09:21</t>
  </si>
  <si>
    <t>23.12.2021 08:09:22</t>
  </si>
  <si>
    <t>23.12.2021 08:09:24</t>
  </si>
  <si>
    <t>23.12.2021 08:09:30</t>
  </si>
  <si>
    <t>23.12.2021 08:09:36</t>
  </si>
  <si>
    <t>23.12.2021 08:09:38</t>
  </si>
  <si>
    <t>23.12.2021 08:09:39</t>
  </si>
  <si>
    <t>23.12.2021 08:09:42</t>
  </si>
  <si>
    <t>23.12.2021 08:09:44</t>
  </si>
  <si>
    <t>23.12.2021 08:09:45</t>
  </si>
  <si>
    <t>23.12.2021 08:09:47</t>
  </si>
  <si>
    <t>23.12.2021 08:09:48</t>
  </si>
  <si>
    <t>23.12.2021 08:09:50</t>
  </si>
  <si>
    <t>23.12.2021 08:10:29</t>
  </si>
  <si>
    <t>23.12.2021 08:10:31</t>
  </si>
  <si>
    <t>23.12.2021 08:10:32</t>
  </si>
  <si>
    <t>23.12.2021 08:10:46</t>
  </si>
  <si>
    <t>23.12.2021 08:10:48</t>
  </si>
  <si>
    <t>23.12.2021 08:10:49</t>
  </si>
  <si>
    <t>23.12.2021 08:10:51</t>
  </si>
  <si>
    <t>23.12.2021 08:10:52</t>
  </si>
  <si>
    <t>23.12.2021 08:12:15</t>
  </si>
  <si>
    <t>23.12.2021 08:12:17</t>
  </si>
  <si>
    <t>23.12.2021 08:12:20</t>
  </si>
  <si>
    <t>23.12.2021 08:12:21</t>
  </si>
  <si>
    <t>23.12.2021 08:12:23</t>
  </si>
  <si>
    <t>23.12.2021 08:12:24</t>
  </si>
  <si>
    <t>23.12.2021 08:12:26</t>
  </si>
  <si>
    <t>23.12.2021 08:12:27</t>
  </si>
  <si>
    <t>23.12.2021 08:12:35</t>
  </si>
  <si>
    <t>23.12.2021 08:12:41</t>
  </si>
  <si>
    <t>23.12.2021 08:12:43</t>
  </si>
  <si>
    <t>23.12.2021 08:12:44</t>
  </si>
  <si>
    <t>23.12.2021 08:12:46</t>
  </si>
  <si>
    <t>23.12.2021 08:12:47</t>
  </si>
  <si>
    <t>23.12.2021 08:12:49</t>
  </si>
  <si>
    <t>23.12.2021 08:12:50</t>
  </si>
  <si>
    <t>23.12.2021 08:12:52</t>
  </si>
  <si>
    <t>23.12.2021 08:13:06</t>
  </si>
  <si>
    <t>23.12.2021 08:13:07</t>
  </si>
  <si>
    <t>23.12.2021 08:13:09</t>
  </si>
  <si>
    <t>23.12.2021 08:13:10</t>
  </si>
  <si>
    <t>23.12.2021 08:13:12</t>
  </si>
  <si>
    <t>23.12.2021 08:13:13</t>
  </si>
  <si>
    <t>23.12.2021 08:13:15</t>
  </si>
  <si>
    <t>23.12.2021 08:13:16</t>
  </si>
  <si>
    <t>23.12.2021 08:13:18</t>
  </si>
  <si>
    <t>23.12.2021 08:13:19</t>
  </si>
  <si>
    <t>23.12.2021 08:13:53</t>
  </si>
  <si>
    <t>23.12.2021 08:13:55</t>
  </si>
  <si>
    <t>23.12.2021 08:13:57</t>
  </si>
  <si>
    <t>23.12.2021 08:13:58</t>
  </si>
  <si>
    <t>23.12.2021 08:14:28</t>
  </si>
  <si>
    <t>23.12.2021 08:14:29</t>
  </si>
  <si>
    <t>23.12.2021 08:14:35</t>
  </si>
  <si>
    <t>23.12.2021 08:14:37</t>
  </si>
  <si>
    <t>23.12.2021 08:14:38</t>
  </si>
  <si>
    <t>23.12.2021 08:14:40</t>
  </si>
  <si>
    <t>23.12.2021 08:14:41</t>
  </si>
  <si>
    <t>23.12.2021 08:14:43</t>
  </si>
  <si>
    <t>23.12.2021 08:14:44</t>
  </si>
  <si>
    <t>23.12.2021 08:14:49</t>
  </si>
  <si>
    <t>23.12.2021 08:14:50</t>
  </si>
  <si>
    <t>23.12.2021 08:14:52</t>
  </si>
  <si>
    <t>23.12.2021 08:14:55</t>
  </si>
  <si>
    <t>23.12.2021 08:14:56</t>
  </si>
  <si>
    <t>23.12.2021 08:14:58</t>
  </si>
  <si>
    <t>23.12.2021 08:15:07</t>
  </si>
  <si>
    <t>23.12.2021 08:15:09</t>
  </si>
  <si>
    <t>23.12.2021 08:15:10</t>
  </si>
  <si>
    <t>23.12.2021 08:15:15</t>
  </si>
  <si>
    <t>23.12.2021 08:15:16</t>
  </si>
  <si>
    <t>23.12.2021 08:15:18</t>
  </si>
  <si>
    <t>23.12.2021 08:15:19</t>
  </si>
  <si>
    <t>23.12.2021 08:15:21</t>
  </si>
  <si>
    <t>23.12.2021 08:15:31</t>
  </si>
  <si>
    <t>23.12.2021 08:15:33</t>
  </si>
  <si>
    <t>23.12.2021 08:15:36</t>
  </si>
  <si>
    <t>23.12.2021 08:15:51</t>
  </si>
  <si>
    <t>23.12.2021 08:15:53</t>
  </si>
  <si>
    <t>23.12.2021 08:15:55</t>
  </si>
  <si>
    <t>23.12.2021 08:15:56</t>
  </si>
  <si>
    <t>23.12.2021 08:16:03</t>
  </si>
  <si>
    <t>23.12.2021 08:16:06</t>
  </si>
  <si>
    <t>23.12.2021 08:16:07</t>
  </si>
  <si>
    <t>23.12.2021 08:16:09</t>
  </si>
  <si>
    <t>23.12.2021 08:16:28</t>
  </si>
  <si>
    <t>23.12.2021 08:16:29</t>
  </si>
  <si>
    <t>23.12.2021 08:16:30</t>
  </si>
  <si>
    <t>23.12.2021 08:16:32</t>
  </si>
  <si>
    <t>23.12.2021 08:16:34</t>
  </si>
  <si>
    <t>23.12.2021 08:16:37</t>
  </si>
  <si>
    <t>23.12.2021 08:16:38</t>
  </si>
  <si>
    <t>23.12.2021 08:16:43</t>
  </si>
  <si>
    <t>23.12.2021 08:16:49</t>
  </si>
  <si>
    <t>23.12.2021 08:16:50</t>
  </si>
  <si>
    <t>23.12.2021 08:16:53</t>
  </si>
  <si>
    <t>23.12.2021 08:16:55</t>
  </si>
  <si>
    <t>23.12.2021 08:16:56</t>
  </si>
  <si>
    <t>23.12.2021 08:16:58</t>
  </si>
  <si>
    <t>23.12.2021 08:16:59</t>
  </si>
  <si>
    <t>23.12.2021 08:17:01</t>
  </si>
  <si>
    <t>23.12.2021 08:17:23</t>
  </si>
  <si>
    <t>23.12.2021 08:17:24</t>
  </si>
  <si>
    <t>23.12.2021 08:17:32</t>
  </si>
  <si>
    <t>23.12.2021 08:17:34</t>
  </si>
  <si>
    <t>23.12.2021 08:17:35</t>
  </si>
  <si>
    <t>23.12.2021 08:17:37</t>
  </si>
  <si>
    <t>23.12.2021 08:17:41</t>
  </si>
  <si>
    <t>23.12.2021 08:17:43</t>
  </si>
  <si>
    <t>23.12.2021 08:17:44</t>
  </si>
  <si>
    <t>23.12.2021 08:18:06</t>
  </si>
  <si>
    <t>23.12.2021 08:18:07</t>
  </si>
  <si>
    <t>23.12.2021 08:18:09</t>
  </si>
  <si>
    <t>23.12.2021 08:18:10</t>
  </si>
  <si>
    <t>23.12.2021 08:18:12</t>
  </si>
  <si>
    <t>23.12.2021 08:18:13</t>
  </si>
  <si>
    <t>23.12.2021 08:18:23</t>
  </si>
  <si>
    <t>23.12.2021 08:18:24</t>
  </si>
  <si>
    <t>23.12.2021 08:18:26</t>
  </si>
  <si>
    <t>23.12.2021 08:18:27</t>
  </si>
  <si>
    <t>23.12.2021 08:18:29</t>
  </si>
  <si>
    <t>23.12.2021 08:18:32</t>
  </si>
  <si>
    <t>23.12.2021 08:18:33</t>
  </si>
  <si>
    <t>23.12.2021 08:18:35</t>
  </si>
  <si>
    <t>23.12.2021 08:19:01</t>
  </si>
  <si>
    <t>23.12.2021 08:19:03</t>
  </si>
  <si>
    <t>23.12.2021 08:19:04</t>
  </si>
  <si>
    <t>23.12.2021 08:19:06</t>
  </si>
  <si>
    <t>23.12.2021 08:19:07</t>
  </si>
  <si>
    <t>23.12.2021 08:19:09</t>
  </si>
  <si>
    <t>23.12.2021 08:19:10</t>
  </si>
  <si>
    <t>23.12.2021 08:19:12</t>
  </si>
  <si>
    <t>23.12.2021 08:19:13</t>
  </si>
  <si>
    <t>23.12.2021 08:19:15</t>
  </si>
  <si>
    <t>23.12.2021 08:19:18</t>
  </si>
  <si>
    <t>23.12.2021 08:19:19</t>
  </si>
  <si>
    <t>23.12.2021 08:19:24</t>
  </si>
  <si>
    <t>23.12.2021 08:19:25</t>
  </si>
  <si>
    <t>23.12.2021 08:19:27</t>
  </si>
  <si>
    <t>23.12.2021 08:19:28</t>
  </si>
  <si>
    <t>23.12.2021 08:19:31</t>
  </si>
  <si>
    <t>23.12.2021 08:19:33</t>
  </si>
  <si>
    <t>23.12.2021 08:19:34</t>
  </si>
  <si>
    <t>23.12.2021 08:19:38</t>
  </si>
  <si>
    <t>23.12.2021 08:19:41</t>
  </si>
  <si>
    <t>23.12.2021 08:19:42</t>
  </si>
  <si>
    <t>23.12.2021 08:19:44</t>
  </si>
  <si>
    <t>23.12.2021 08:19:45</t>
  </si>
  <si>
    <t>23.12.2021 08:19:47</t>
  </si>
  <si>
    <t>23.12.2021 08:19:48</t>
  </si>
  <si>
    <t>23.12.2021 08:19:50</t>
  </si>
  <si>
    <t>23.12.2021 08:19:56</t>
  </si>
  <si>
    <t>23.12.2021 08:19:57</t>
  </si>
  <si>
    <t>23.12.2021 08:20:10</t>
  </si>
  <si>
    <t>23.12.2021 08:20:13</t>
  </si>
  <si>
    <t>23.12.2021 08:20:14</t>
  </si>
  <si>
    <t>23.12.2021 08:21:04</t>
  </si>
  <si>
    <t>23.12.2021 08:21:06</t>
  </si>
  <si>
    <t>23.12.2021 08:21:07</t>
  </si>
  <si>
    <t>23.12.2021 08:21:09</t>
  </si>
  <si>
    <t>23.12.2021 08:21:32</t>
  </si>
  <si>
    <t>23.12.2021 08:21:34</t>
  </si>
  <si>
    <t>23.12.2021 08:21:35</t>
  </si>
  <si>
    <t>23.12.2021 08:21:37</t>
  </si>
  <si>
    <t>23.12.2021 08:21:57</t>
  </si>
  <si>
    <t>23.12.2021 08:21:58</t>
  </si>
  <si>
    <t>23.12.2021 08:22:28</t>
  </si>
  <si>
    <t>23.12.2021 08:22:29</t>
  </si>
  <si>
    <t>23.12.2021 08:22:31</t>
  </si>
  <si>
    <t>23.12.2021 08:22:32</t>
  </si>
  <si>
    <t>23.12.2021 08:22:34</t>
  </si>
  <si>
    <t>23.12.2021 08:22:35</t>
  </si>
  <si>
    <t>23.12.2021 08:22:37</t>
  </si>
  <si>
    <t>23.12.2021 08:22:40</t>
  </si>
  <si>
    <t>23.12.2021 08:22:41</t>
  </si>
  <si>
    <t>23.12.2021 08:22:51</t>
  </si>
  <si>
    <t>23.12.2021 08:22:52</t>
  </si>
  <si>
    <t>23.12.2021 08:22:54</t>
  </si>
  <si>
    <t>23.12.2021 08:22:55</t>
  </si>
  <si>
    <t>23.12.2021 08:22:57</t>
  </si>
  <si>
    <t>23.12.2021 08:22:58</t>
  </si>
  <si>
    <t>23.12.2021 08:23:04</t>
  </si>
  <si>
    <t>23.12.2021 08:23:06</t>
  </si>
  <si>
    <t>23.12.2021 08:23:07</t>
  </si>
  <si>
    <t>23.12.2021 08:23:09</t>
  </si>
  <si>
    <t>23.12.2021 08:23:10</t>
  </si>
  <si>
    <t>23.12.2021 08:23:12</t>
  </si>
  <si>
    <t>23.12.2021 08:23:38</t>
  </si>
  <si>
    <t>23.12.2021 08:23:40</t>
  </si>
  <si>
    <t>23.12.2021 08:23:41</t>
  </si>
  <si>
    <t>23.12.2021 08:23:43</t>
  </si>
  <si>
    <t>23.12.2021 08:23:44</t>
  </si>
  <si>
    <t>23.12.2021 08:23:46</t>
  </si>
  <si>
    <t>23.12.2021 08:23:47</t>
  </si>
  <si>
    <t>23.12.2021 08:23:49</t>
  </si>
  <si>
    <t>23.12.2021 08:23:50</t>
  </si>
  <si>
    <t>23.12.2021 08:23:52</t>
  </si>
  <si>
    <t>23.12.2021 08:24:01</t>
  </si>
  <si>
    <t>23.12.2021 08:24:03</t>
  </si>
  <si>
    <t>23.12.2021 08:24:04</t>
  </si>
  <si>
    <t>23.12.2021 08:24:06</t>
  </si>
  <si>
    <t>23.12.2021 08:24:32</t>
  </si>
  <si>
    <t>23.12.2021 08:24:37</t>
  </si>
  <si>
    <t>23.12.2021 08:24:38</t>
  </si>
  <si>
    <t>23.12.2021 08:24:40</t>
  </si>
  <si>
    <t>23.12.2021 08:24:57</t>
  </si>
  <si>
    <t>23.12.2021 08:24:58</t>
  </si>
  <si>
    <t>23.12.2021 08:25:01</t>
  </si>
  <si>
    <t>23.12.2021 08:25:03</t>
  </si>
  <si>
    <t>23.12.2021 08:25:04</t>
  </si>
  <si>
    <t>23.12.2021 08:25:37</t>
  </si>
  <si>
    <t>23.12.2021 08:25:38</t>
  </si>
  <si>
    <t>23.12.2021 08:25:40</t>
  </si>
  <si>
    <t>23.12.2021 08:25:41</t>
  </si>
  <si>
    <t>23.12.2021 08:25:44</t>
  </si>
  <si>
    <t>23.12.2021 08:25:47</t>
  </si>
  <si>
    <t>23.12.2021 08:25:52</t>
  </si>
  <si>
    <t>23.12.2021 08:25:54</t>
  </si>
  <si>
    <t>23.12.2021 08:25:55</t>
  </si>
  <si>
    <t>23.12.2021 08:25:57</t>
  </si>
  <si>
    <t>23.12.2021 08:25:58</t>
  </si>
  <si>
    <t>23.12.2021 08:26:00</t>
  </si>
  <si>
    <t>23.12.2021 08:26:01</t>
  </si>
  <si>
    <t>23.12.2021 08:26:06</t>
  </si>
  <si>
    <t>23.12.2021 08:26:10</t>
  </si>
  <si>
    <t>23.12.2021 08:26:12</t>
  </si>
  <si>
    <t>23.12.2021 08:26:13</t>
  </si>
  <si>
    <t>23.12.2021 08:26:29</t>
  </si>
  <si>
    <t>23.12.2021 08:26:30</t>
  </si>
  <si>
    <t>23.12.2021 08:26:32</t>
  </si>
  <si>
    <t>23.12.2021 08:26:33</t>
  </si>
  <si>
    <t>23.12.2021 08:26:44</t>
  </si>
  <si>
    <t>23.12.2021 08:26:45</t>
  </si>
  <si>
    <t>23.12.2021 08:26:47</t>
  </si>
  <si>
    <t>23.12.2021 08:26:48</t>
  </si>
  <si>
    <t>23.12.2021 08:26:50</t>
  </si>
  <si>
    <t>23.12.2021 08:26:51</t>
  </si>
  <si>
    <t>23.12.2021 08:27:28</t>
  </si>
  <si>
    <t>23.12.2021 08:27:29</t>
  </si>
  <si>
    <t>23.12.2021 08:27:31</t>
  </si>
  <si>
    <t>23.12.2021 08:27:32</t>
  </si>
  <si>
    <t>23.12.2021 08:27:34</t>
  </si>
  <si>
    <t>23.12.2021 08:27:35</t>
  </si>
  <si>
    <t>23.12.2021 08:27:37</t>
  </si>
  <si>
    <t>23.12.2021 08:27:40</t>
  </si>
  <si>
    <t>23.12.2021 08:27:41</t>
  </si>
  <si>
    <t>23.12.2021 08:27:46</t>
  </si>
  <si>
    <t>23.12.2021 08:27:47</t>
  </si>
  <si>
    <t>23.12.2021 08:27:49</t>
  </si>
  <si>
    <t>23.12.2021 08:27:57</t>
  </si>
  <si>
    <t>23.12.2021 08:27:58</t>
  </si>
  <si>
    <t>23.12.2021 08:28:00</t>
  </si>
  <si>
    <t>23.12.2021 08:28:32</t>
  </si>
  <si>
    <t>23.12.2021 08:28:34</t>
  </si>
  <si>
    <t>23.12.2021 08:28:35</t>
  </si>
  <si>
    <t>23.12.2021 08:28:49</t>
  </si>
  <si>
    <t>23.12.2021 08:28:51</t>
  </si>
  <si>
    <t>23.12.2021 08:29:57</t>
  </si>
  <si>
    <t>23.12.2021 08:29:59</t>
  </si>
  <si>
    <t>23.12.2021 08:30:00</t>
  </si>
  <si>
    <t>23.12.2021 08:30:05</t>
  </si>
  <si>
    <t>23.12.2021 08:30:25</t>
  </si>
  <si>
    <t>23.12.2021 08:30:27</t>
  </si>
  <si>
    <t>23.12.2021 08:30:47</t>
  </si>
  <si>
    <t>23.12.2021 08:30:48</t>
  </si>
  <si>
    <t>23.12.2021 08:30:50</t>
  </si>
  <si>
    <t>23.12.2021 08:30:51</t>
  </si>
  <si>
    <t>23.12.2021 08:30:53</t>
  </si>
  <si>
    <t>23.12.2021 08:30:55</t>
  </si>
  <si>
    <t>23.12.2021 08:30:56</t>
  </si>
  <si>
    <t>23.12.2021 08:30:58</t>
  </si>
  <si>
    <t>23.12.2021 08:31:01</t>
  </si>
  <si>
    <t>23.12.2021 08:31:06</t>
  </si>
  <si>
    <t>23.12.2021 08:31:07</t>
  </si>
  <si>
    <t>23.12.2021 08:31:09</t>
  </si>
  <si>
    <t>23.12.2021 08:31:18</t>
  </si>
  <si>
    <t>23.12.2021 08:31:19</t>
  </si>
  <si>
    <t>23.12.2021 08:31:21</t>
  </si>
  <si>
    <t>23.12.2021 08:31:22</t>
  </si>
  <si>
    <t>23.12.2021 08:31:25</t>
  </si>
  <si>
    <t>23.12.2021 08:31:27</t>
  </si>
  <si>
    <t>23.12.2021 08:31:28</t>
  </si>
  <si>
    <t>23.12.2021 08:31:30</t>
  </si>
  <si>
    <t>23.12.2021 08:31:42</t>
  </si>
  <si>
    <t>23.12.2021 08:31:44</t>
  </si>
  <si>
    <t>23.12.2021 08:31:45</t>
  </si>
  <si>
    <t>23.12.2021 08:31:47</t>
  </si>
  <si>
    <t>23.12.2021 08:31:48</t>
  </si>
  <si>
    <t>23.12.2021 08:31:50</t>
  </si>
  <si>
    <t>23.12.2021 08:31:51</t>
  </si>
  <si>
    <t>23.12.2021 08:31:53</t>
  </si>
  <si>
    <t>23.12.2021 08:31:54</t>
  </si>
  <si>
    <t>23.12.2021 08:31:56</t>
  </si>
  <si>
    <t>23.12.2021 08:31:57</t>
  </si>
  <si>
    <t>23.12.2021 08:31:59</t>
  </si>
  <si>
    <t>23.12.2021 08:32:18</t>
  </si>
  <si>
    <t>23.12.2021 08:32:19</t>
  </si>
  <si>
    <t>23.12.2021 08:32:21</t>
  </si>
  <si>
    <t>23.12.2021 08:32:22</t>
  </si>
  <si>
    <t>23.12.2021 08:32:24</t>
  </si>
  <si>
    <t>23.12.2021 08:32:25</t>
  </si>
  <si>
    <t>23.12.2021 08:32:28</t>
  </si>
  <si>
    <t>23.12.2021 08:32:30</t>
  </si>
  <si>
    <t>23.12.2021 08:32:33</t>
  </si>
  <si>
    <t>23.12.2021 08:32:34</t>
  </si>
  <si>
    <t>23.12.2021 08:32:43</t>
  </si>
  <si>
    <t>23.12.2021 08:32:45</t>
  </si>
  <si>
    <t>23.12.2021 08:32:46</t>
  </si>
  <si>
    <t>23.12.2021 08:32:48</t>
  </si>
  <si>
    <t>23.12.2021 08:32:53</t>
  </si>
  <si>
    <t>23.12.2021 08:32:54</t>
  </si>
  <si>
    <t>23.12.2021 08:32:56</t>
  </si>
  <si>
    <t>23.12.2021 08:33:11</t>
  </si>
  <si>
    <t>23.12.2021 08:33:12</t>
  </si>
  <si>
    <t>23.12.2021 08:33:14</t>
  </si>
  <si>
    <t>23.12.2021 08:33:15</t>
  </si>
  <si>
    <t>23.12.2021 08:33:17</t>
  </si>
  <si>
    <t>23.12.2021 08:33:18</t>
  </si>
  <si>
    <t>23.12.2021 08:33:40</t>
  </si>
  <si>
    <t>23.12.2021 08:33:41</t>
  </si>
  <si>
    <t>23.12.2021 08:33:43</t>
  </si>
  <si>
    <t>23.12.2021 08:33:44</t>
  </si>
  <si>
    <t>23.12.2021 08:34:09</t>
  </si>
  <si>
    <t>23.12.2021 08:34:10</t>
  </si>
  <si>
    <t>23.12.2021 08:34:12</t>
  </si>
  <si>
    <t>23.12.2021 08:34:38</t>
  </si>
  <si>
    <t>23.12.2021 08:34:40</t>
  </si>
  <si>
    <t>23.12.2021 08:34:41</t>
  </si>
  <si>
    <t>23.12.2021 08:34:43</t>
  </si>
  <si>
    <t>23.12.2021 08:34:55</t>
  </si>
  <si>
    <t>23.12.2021 08:34:57</t>
  </si>
  <si>
    <t>23.12.2021 08:34:58</t>
  </si>
  <si>
    <t>23.12.2021 08:35:53</t>
  </si>
  <si>
    <t>23.12.2021 08:35:54</t>
  </si>
  <si>
    <t>23.12.2021 08:35:56</t>
  </si>
  <si>
    <t>23.12.2021 08:35:57</t>
  </si>
  <si>
    <t>23.12.2021 08:37:03</t>
  </si>
  <si>
    <t>23.12.2021 08:37:04</t>
  </si>
  <si>
    <t>23.12.2021 08:37:06</t>
  </si>
  <si>
    <t>23.12.2021 08:37:37</t>
  </si>
  <si>
    <t>23.12.2021 08:37:38</t>
  </si>
  <si>
    <t>23.12.2021 08:37:40</t>
  </si>
  <si>
    <t>23.12.2021 08:37:56</t>
  </si>
  <si>
    <t>23.12.2021 08:37:57</t>
  </si>
  <si>
    <t>23.12.2021 08:38:02</t>
  </si>
  <si>
    <t>23.12.2021 08:38:03</t>
  </si>
  <si>
    <t>23.12.2021 08:38:05</t>
  </si>
  <si>
    <t>23.12.2021 08:40:03</t>
  </si>
  <si>
    <t>23.12.2021 08:40:04</t>
  </si>
  <si>
    <t>23.12.2021 08:40:06</t>
  </si>
  <si>
    <t>23.12.2021 08:40:07</t>
  </si>
  <si>
    <t>23.12.2021 08:40:09</t>
  </si>
  <si>
    <t>23.12.2021 08:40:56</t>
  </si>
  <si>
    <t>23.12.2021 08:40:57</t>
  </si>
  <si>
    <t>23.12.2021 08:40:59</t>
  </si>
  <si>
    <t>23.12.2021 08:41:00</t>
  </si>
  <si>
    <t>23.12.2021 08:41:02</t>
  </si>
  <si>
    <t>23.12.2021 08:41:03</t>
  </si>
  <si>
    <t>23.12.2021 08:41:06</t>
  </si>
  <si>
    <t>23.12.2021 08:41:08</t>
  </si>
  <si>
    <t>23.12.2021 08:41:09</t>
  </si>
  <si>
    <t>23.12.2021 08:41:17</t>
  </si>
  <si>
    <t>23.12.2021 08:41:18</t>
  </si>
  <si>
    <t>23.12.2021 08:41:20</t>
  </si>
  <si>
    <t>23.12.2021 08:41:48</t>
  </si>
  <si>
    <t>23.12.2021 08:41:51</t>
  </si>
  <si>
    <t>23.12.2021 08:41:52</t>
  </si>
  <si>
    <t>23.12.2021 08:42:04</t>
  </si>
  <si>
    <t>23.12.2021 08:42:06</t>
  </si>
  <si>
    <t>23.12.2021 08:42:07</t>
  </si>
  <si>
    <t>23.12.2021 08:42:09</t>
  </si>
  <si>
    <t>23.12.2021 08:42:10</t>
  </si>
  <si>
    <t>23.12.2021 08:42:12</t>
  </si>
  <si>
    <t>23.12.2021 08:42:26</t>
  </si>
  <si>
    <t>23.12.2021 08:42:27</t>
  </si>
  <si>
    <t>23.12.2021 08:42:29</t>
  </si>
  <si>
    <t>23.12.2021 08:42:30</t>
  </si>
  <si>
    <t>23.12.2021 08:42:32</t>
  </si>
  <si>
    <t>23.12.2021 08:42:33</t>
  </si>
  <si>
    <t>23.12.2021 08:42:35</t>
  </si>
  <si>
    <t>23.12.2021 08:42:36</t>
  </si>
  <si>
    <t>23.12.2021 08:42:38</t>
  </si>
  <si>
    <t>23.12.2021 08:42:39</t>
  </si>
  <si>
    <t>23.12.2021 08:42:41</t>
  </si>
  <si>
    <t>23.12.2021 08:42:45</t>
  </si>
  <si>
    <t>23.12.2021 08:42:47</t>
  </si>
  <si>
    <t>23.12.2021 08:42:48</t>
  </si>
  <si>
    <t>23.12.2021 08:43:09</t>
  </si>
  <si>
    <t>23.12.2021 08:43:10</t>
  </si>
  <si>
    <t>23.12.2021 08:43:12</t>
  </si>
  <si>
    <t>23.12.2021 08:43:14</t>
  </si>
  <si>
    <t>23.12.2021 08:43:15</t>
  </si>
  <si>
    <t>23.12.2021 08:43:35</t>
  </si>
  <si>
    <t>23.12.2021 08:43:37</t>
  </si>
  <si>
    <t>23.12.2021 08:43:38</t>
  </si>
  <si>
    <t>23.12.2021 08:43:40</t>
  </si>
  <si>
    <t>23.12.2021 08:43:41</t>
  </si>
  <si>
    <t>23.12.2021 08:43:47</t>
  </si>
  <si>
    <t>23.12.2021 08:43:57</t>
  </si>
  <si>
    <t>23.12.2021 08:43:58</t>
  </si>
  <si>
    <t>23.12.2021 08:44:06</t>
  </si>
  <si>
    <t>23.12.2021 08:44:07</t>
  </si>
  <si>
    <t>23.12.2021 08:44:20</t>
  </si>
  <si>
    <t>23.12.2021 08:44:21</t>
  </si>
  <si>
    <t>23.12.2021 08:44:23</t>
  </si>
  <si>
    <t>23.12.2021 08:44:24</t>
  </si>
  <si>
    <t>23.12.2021 08:44:27</t>
  </si>
  <si>
    <t>23.12.2021 08:44:29</t>
  </si>
  <si>
    <t>23.12.2021 08:44:30</t>
  </si>
  <si>
    <t>23.12.2021 08:45:07</t>
  </si>
  <si>
    <t>23.12.2021 08:45:09</t>
  </si>
  <si>
    <t>23.12.2021 08:45:10</t>
  </si>
  <si>
    <t>23.12.2021 08:45:12</t>
  </si>
  <si>
    <t>23.12.2021 08:45:13</t>
  </si>
  <si>
    <t>23.12.2021 08:45:15</t>
  </si>
  <si>
    <t>23.12.2021 08:46:18</t>
  </si>
  <si>
    <t>23.12.2021 08:46:20</t>
  </si>
  <si>
    <t>23.12.2021 08:46:29</t>
  </si>
  <si>
    <t>23.12.2021 08:46:31</t>
  </si>
  <si>
    <t>23.12.2021 08:46:32</t>
  </si>
  <si>
    <t>23.12.2021 08:46:52</t>
  </si>
  <si>
    <t>23.12.2021 08:46:54</t>
  </si>
  <si>
    <t>23.12.2021 08:47:06</t>
  </si>
  <si>
    <t>23.12.2021 08:47:07</t>
  </si>
  <si>
    <t>23.12.2021 08:47:09</t>
  </si>
  <si>
    <t>23.12.2021 08:47:10</t>
  </si>
  <si>
    <t>23.12.2021 08:47:21</t>
  </si>
  <si>
    <t>23.12.2021 08:47:23</t>
  </si>
  <si>
    <t>23.12.2021 08:47:24</t>
  </si>
  <si>
    <t>23.12.2021 08:47:26</t>
  </si>
  <si>
    <t>23.12.2021 08:47:38</t>
  </si>
  <si>
    <t>23.12.2021 08:47:40</t>
  </si>
  <si>
    <t>23.12.2021 08:47:43</t>
  </si>
  <si>
    <t>23.12.2021 08:47:44</t>
  </si>
  <si>
    <t>23.12.2021 08:48:11</t>
  </si>
  <si>
    <t>23.12.2021 08:48:12</t>
  </si>
  <si>
    <t>23.12.2021 08:48:14</t>
  </si>
  <si>
    <t>23.12.2021 08:48:15</t>
  </si>
  <si>
    <t>23.12.2021 08:48:40</t>
  </si>
  <si>
    <t>23.12.2021 08:48:41</t>
  </si>
  <si>
    <t>23.12.2021 08:48:43</t>
  </si>
  <si>
    <t>23.12.2021 08:48:44</t>
  </si>
  <si>
    <t>23.12.2021 08:48:51</t>
  </si>
  <si>
    <t>23.12.2021 08:48:52</t>
  </si>
  <si>
    <t>23.12.2021 08:48:54</t>
  </si>
  <si>
    <t>23.12.2021 08:48:55</t>
  </si>
  <si>
    <t>23.12.2021 08:48:57</t>
  </si>
  <si>
    <t>23.12.2021 08:49:18</t>
  </si>
  <si>
    <t>23.12.2021 08:49:21</t>
  </si>
  <si>
    <t>23.12.2021 08:49:23</t>
  </si>
  <si>
    <t>23.12.2021 08:49:24</t>
  </si>
  <si>
    <t>23.12.2021 08:49:26</t>
  </si>
  <si>
    <t>23.12.2021 08:49:27</t>
  </si>
  <si>
    <t>23.12.2021 08:49:29</t>
  </si>
  <si>
    <t>23.12.2021 08:50:03</t>
  </si>
  <si>
    <t>23.12.2021 08:50:04</t>
  </si>
  <si>
    <t>23.12.2021 08:50:06</t>
  </si>
  <si>
    <t>23.12.2021 08:50:24</t>
  </si>
  <si>
    <t>23.12.2021 08:50:26</t>
  </si>
  <si>
    <t>23.12.2021 08:50:27</t>
  </si>
  <si>
    <t>23.12.2021 08:50:29</t>
  </si>
  <si>
    <t>23.12.2021 08:50:52</t>
  </si>
  <si>
    <t>23.12.2021 08:50:58</t>
  </si>
  <si>
    <t>23.12.2021 08:51:00</t>
  </si>
  <si>
    <t>23.12.2021 08:51:01</t>
  </si>
  <si>
    <t>23.12.2021 08:51:08</t>
  </si>
  <si>
    <t>23.12.2021 08:51:09</t>
  </si>
  <si>
    <t>23.12.2021 08:51:11</t>
  </si>
  <si>
    <t>23.12.2021 08:51:12</t>
  </si>
  <si>
    <t>23.12.2021 08:51:14</t>
  </si>
  <si>
    <t>23.12.2021 08:51:15</t>
  </si>
  <si>
    <t>23.12.2021 08:51:17</t>
  </si>
  <si>
    <t>23.12.2021 08:51:18</t>
  </si>
  <si>
    <t>23.12.2021 08:51:20</t>
  </si>
  <si>
    <t>23.12.2021 08:51:21</t>
  </si>
  <si>
    <t>23.12.2021 08:51:23</t>
  </si>
  <si>
    <t>23.12.2021 08:51:24</t>
  </si>
  <si>
    <t>23.12.2021 08:51:52</t>
  </si>
  <si>
    <t>23.12.2021 08:51:54</t>
  </si>
  <si>
    <t>23.12.2021 08:51:55</t>
  </si>
  <si>
    <t>23.12.2021 08:51:57</t>
  </si>
  <si>
    <t>23.12.2021 08:51:58</t>
  </si>
  <si>
    <t>23.12.2021 08:52:00</t>
  </si>
  <si>
    <t>23.12.2021 08:52:01</t>
  </si>
  <si>
    <t>23.12.2021 08:52:03</t>
  </si>
  <si>
    <t>23.12.2021 08:52:04</t>
  </si>
  <si>
    <t>23.12.2021 08:52:15</t>
  </si>
  <si>
    <t>23.12.2021 08:52:17</t>
  </si>
  <si>
    <t>23.12.2021 08:52:21</t>
  </si>
  <si>
    <t>23.12.2021 08:52:23</t>
  </si>
  <si>
    <t>23.12.2021 08:52:24</t>
  </si>
  <si>
    <t>23.12.2021 08:52:27</t>
  </si>
  <si>
    <t>23.12.2021 08:52:29</t>
  </si>
  <si>
    <t>23.12.2021 08:52:34</t>
  </si>
  <si>
    <t>23.12.2021 08:52:38</t>
  </si>
  <si>
    <t>23.12.2021 08:52:40</t>
  </si>
  <si>
    <t>23.12.2021 08:52:43</t>
  </si>
  <si>
    <t>23.12.2021 08:52:44</t>
  </si>
  <si>
    <t>23.12.2021 08:53:11</t>
  </si>
  <si>
    <t>23.12.2021 08:53:12</t>
  </si>
  <si>
    <t>23.12.2021 08:53:14</t>
  </si>
  <si>
    <t>23.12.2021 08:53:15</t>
  </si>
  <si>
    <t>23.12.2021 08:53:17</t>
  </si>
  <si>
    <t>23.12.2021 08:53:18</t>
  </si>
  <si>
    <t>23.12.2021 08:53:41</t>
  </si>
  <si>
    <t>23.12.2021 08:53:43</t>
  </si>
  <si>
    <t>23.12.2021 08:53:44</t>
  </si>
  <si>
    <t>23.12.2021 08:53:46</t>
  </si>
  <si>
    <t>23.12.2021 08:53:52</t>
  </si>
  <si>
    <t>23.12.2021 08:53:54</t>
  </si>
  <si>
    <t>23.12.2021 08:53:55</t>
  </si>
  <si>
    <t>23.12.2021 08:53:57</t>
  </si>
  <si>
    <t>23.12.2021 08:53:58</t>
  </si>
  <si>
    <t>23.12.2021 08:54:00</t>
  </si>
  <si>
    <t>23.12.2021 08:54:03</t>
  </si>
  <si>
    <t>23.12.2021 08:54:04</t>
  </si>
  <si>
    <t>23.12.2021 08:54:06</t>
  </si>
  <si>
    <t>23.12.2021 08:54:17</t>
  </si>
  <si>
    <t>23.12.2021 08:54:18</t>
  </si>
  <si>
    <t>23.12.2021 08:54:23</t>
  </si>
  <si>
    <t>23.12.2021 08:54:24</t>
  </si>
  <si>
    <t>23.12.2021 08:54:26</t>
  </si>
  <si>
    <t>23.12.2021 08:54:54</t>
  </si>
  <si>
    <t>23.12.2021 08:54:55</t>
  </si>
  <si>
    <t>23.12.2021 08:54:57</t>
  </si>
  <si>
    <t>23.12.2021 08:54:58</t>
  </si>
  <si>
    <t>23.12.2021 08:55:03</t>
  </si>
  <si>
    <t>23.12.2021 08:55:04</t>
  </si>
  <si>
    <t>23.12.2021 08:55:11</t>
  </si>
  <si>
    <t>23.12.2021 08:55:15</t>
  </si>
  <si>
    <t>23.12.2021 08:55:18</t>
  </si>
  <si>
    <t>23.12.2021 08:55:48</t>
  </si>
  <si>
    <t>23.12.2021 08:55:49</t>
  </si>
  <si>
    <t>23.12.2021 08:55:54</t>
  </si>
  <si>
    <t>23.12.2021 08:55:57</t>
  </si>
  <si>
    <t>23.12.2021 08:56:20</t>
  </si>
  <si>
    <t>23.12.2021 08:56:22</t>
  </si>
  <si>
    <t>23.12.2021 08:56:53</t>
  </si>
  <si>
    <t>23.12.2021 08:56:54</t>
  </si>
  <si>
    <t>23.12.2021 08:56:56</t>
  </si>
  <si>
    <t>23.12.2021 08:56:59</t>
  </si>
  <si>
    <t>23.12.2021 08:57:00</t>
  </si>
  <si>
    <t>23.12.2021 08:57:18</t>
  </si>
  <si>
    <t>23.12.2021 08:57:19</t>
  </si>
  <si>
    <t>23.12.2021 08:57:21</t>
  </si>
  <si>
    <t>23.12.2021 08:57:31</t>
  </si>
  <si>
    <t>23.12.2021 08:57:33</t>
  </si>
  <si>
    <t>23.12.2021 08:57:34</t>
  </si>
  <si>
    <t>23.12.2021 08:57:36</t>
  </si>
  <si>
    <t>23.12.2021 08:57:37</t>
  </si>
  <si>
    <t>23.12.2021 08:57:39</t>
  </si>
  <si>
    <t>23.12.2021 08:57:42</t>
  </si>
  <si>
    <t>23.12.2021 08:57:47</t>
  </si>
  <si>
    <t>23.12.2021 08:58:31</t>
  </si>
  <si>
    <t>23.12.2021 08:58:32</t>
  </si>
  <si>
    <t>23.12.2021 08:58:34</t>
  </si>
  <si>
    <t>23.12.2021 08:58:35</t>
  </si>
  <si>
    <t>23.12.2021 08:58:37</t>
  </si>
  <si>
    <t>23.12.2021 08:58:38</t>
  </si>
  <si>
    <t>23.12.2021 08:58:49</t>
  </si>
  <si>
    <t>23.12.2021 08:58:51</t>
  </si>
  <si>
    <t>23.12.2021 08:58:52</t>
  </si>
  <si>
    <t>23.12.2021 08:59:48</t>
  </si>
  <si>
    <t>23.12.2021 08:59:50</t>
  </si>
  <si>
    <t>23.12.2021 08:59:51</t>
  </si>
  <si>
    <t>23.12.2021 08:59:53</t>
  </si>
  <si>
    <t>23.12.2021 08:59:54</t>
  </si>
  <si>
    <t>23.12.2021 09:00:28</t>
  </si>
  <si>
    <t>23.12.2021 09:00:29</t>
  </si>
  <si>
    <t>23.12.2021 09:00:31</t>
  </si>
  <si>
    <t>23.12.2021 09:00:35</t>
  </si>
  <si>
    <t>23.12.2021 09:00:38</t>
  </si>
  <si>
    <t>23.12.2021 09:00:40</t>
  </si>
  <si>
    <t>23.12.2021 09:00:41</t>
  </si>
  <si>
    <t>23.12.2021 09:00:43</t>
  </si>
  <si>
    <t>23.12.2021 09:00:44</t>
  </si>
  <si>
    <t>23.12.2021 09:00:52</t>
  </si>
  <si>
    <t>23.12.2021 09:00:54</t>
  </si>
  <si>
    <t>23.12.2021 09:00:55</t>
  </si>
  <si>
    <t>23.12.2021 09:00:57</t>
  </si>
  <si>
    <t>23.12.2021 09:01:07</t>
  </si>
  <si>
    <t>23.12.2021 09:01:09</t>
  </si>
  <si>
    <t>23.12.2021 09:01:10</t>
  </si>
  <si>
    <t>23.12.2021 09:01:18</t>
  </si>
  <si>
    <t>23.12.2021 09:01:35</t>
  </si>
  <si>
    <t>23.12.2021 09:01:37</t>
  </si>
  <si>
    <t>23.12.2021 09:01:38</t>
  </si>
  <si>
    <t>23.12.2021 09:01:40</t>
  </si>
  <si>
    <t>23.12.2021 09:01:41</t>
  </si>
  <si>
    <t>23.12.2021 09:01:44</t>
  </si>
  <si>
    <t>23.12.2021 09:01:46</t>
  </si>
  <si>
    <t>23.12.2021 09:01:47</t>
  </si>
  <si>
    <t>23.12.2021 09:01:49</t>
  </si>
  <si>
    <t>23.12.2021 09:01:50</t>
  </si>
  <si>
    <t>23.12.2021 09:01:55</t>
  </si>
  <si>
    <t>23.12.2021 09:01:57</t>
  </si>
  <si>
    <t>23.12.2021 09:01:58</t>
  </si>
  <si>
    <t>23.12.2021 09:02:01</t>
  </si>
  <si>
    <t>23.12.2021 09:02:04</t>
  </si>
  <si>
    <t>23.12.2021 09:02:06</t>
  </si>
  <si>
    <t>23.12.2021 09:02:27</t>
  </si>
  <si>
    <t>23.12.2021 09:02:29</t>
  </si>
  <si>
    <t>23.12.2021 09:02:30</t>
  </si>
  <si>
    <t>23.12.2021 09:02:33</t>
  </si>
  <si>
    <t>23.12.2021 09:02:38</t>
  </si>
  <si>
    <t>23.12.2021 09:02:39</t>
  </si>
  <si>
    <t>23.12.2021 09:02:41</t>
  </si>
  <si>
    <t>23.12.2021 09:02:42</t>
  </si>
  <si>
    <t>23.12.2021 09:03:12</t>
  </si>
  <si>
    <t>23.12.2021 09:03:14</t>
  </si>
  <si>
    <t>23.12.2021 09:03:15</t>
  </si>
  <si>
    <t>23.12.2021 09:03:17</t>
  </si>
  <si>
    <t>23.12.2021 09:03:18</t>
  </si>
  <si>
    <t>23.12.2021 09:03:20</t>
  </si>
  <si>
    <t>23.12.2021 09:03:24</t>
  </si>
  <si>
    <t>23.12.2021 09:03:27</t>
  </si>
  <si>
    <t>23.12.2021 09:03:55</t>
  </si>
  <si>
    <t>23.12.2021 09:03:57</t>
  </si>
  <si>
    <t>23.12.2021 09:04:12</t>
  </si>
  <si>
    <t>23.12.2021 09:04:14</t>
  </si>
  <si>
    <t>23.12.2021 09:04:15</t>
  </si>
  <si>
    <t>23.12.2021 09:04:17</t>
  </si>
  <si>
    <t>23.12.2021 09:04:18</t>
  </si>
  <si>
    <t>23.12.2021 09:04:20</t>
  </si>
  <si>
    <t>23.12.2021 09:04:21</t>
  </si>
  <si>
    <t>23.12.2021 09:04:23</t>
  </si>
  <si>
    <t>23.12.2021 09:04:24</t>
  </si>
  <si>
    <t>23.12.2021 09:04:26</t>
  </si>
  <si>
    <t>23.12.2021 09:04:34</t>
  </si>
  <si>
    <t>23.12.2021 09:04:35</t>
  </si>
  <si>
    <t>23.12.2021 09:04:37</t>
  </si>
  <si>
    <t>23.12.2021 09:04:38</t>
  </si>
  <si>
    <t>23.12.2021 09:04:44</t>
  </si>
  <si>
    <t>23.12.2021 09:04:46</t>
  </si>
  <si>
    <t>23.12.2021 09:04:47</t>
  </si>
  <si>
    <t>23.12.2021 09:04:49</t>
  </si>
  <si>
    <t>23.12.2021 09:04:50</t>
  </si>
  <si>
    <t>23.12.2021 09:04:52</t>
  </si>
  <si>
    <t>23.12.2021 09:04:56</t>
  </si>
  <si>
    <t>23.12.2021 09:04:58</t>
  </si>
  <si>
    <t>23.12.2021 09:04:59</t>
  </si>
  <si>
    <t>23.12.2021 09:05:01</t>
  </si>
  <si>
    <t>23.12.2021 09:05:02</t>
  </si>
  <si>
    <t>23.12.2021 09:05:04</t>
  </si>
  <si>
    <t>23.12.2021 09:05:05</t>
  </si>
  <si>
    <t>23.12.2021 09:05:07</t>
  </si>
  <si>
    <t>23.12.2021 09:05:08</t>
  </si>
  <si>
    <t>23.12.2021 09:05:10</t>
  </si>
  <si>
    <t>23.12.2021 09:05:11</t>
  </si>
  <si>
    <t>23.12.2021 09:05:13</t>
  </si>
  <si>
    <t>23.12.2021 09:05:18</t>
  </si>
  <si>
    <t>23.12.2021 09:05:21</t>
  </si>
  <si>
    <t>23.12.2021 09:05:22</t>
  </si>
  <si>
    <t>23.12.2021 09:05:33</t>
  </si>
  <si>
    <t>23.12.2021 09:05:34</t>
  </si>
  <si>
    <t>23.12.2021 09:05:36</t>
  </si>
  <si>
    <t>23.12.2021 09:05:51</t>
  </si>
  <si>
    <t>23.12.2021 09:05:53</t>
  </si>
  <si>
    <t>23.12.2021 09:05:54</t>
  </si>
  <si>
    <t>23.12.2021 09:06:09</t>
  </si>
  <si>
    <t>23.12.2021 09:06:10</t>
  </si>
  <si>
    <t>23.12.2021 09:06:12</t>
  </si>
  <si>
    <t>23.12.2021 09:06:15</t>
  </si>
  <si>
    <t>23.12.2021 09:06:16</t>
  </si>
  <si>
    <t>23.12.2021 09:06:18</t>
  </si>
  <si>
    <t>23.12.2021 09:06:19</t>
  </si>
  <si>
    <t>23.12.2021 09:06:27</t>
  </si>
  <si>
    <t>23.12.2021 09:06:30</t>
  </si>
  <si>
    <t>23.12.2021 09:06:32</t>
  </si>
  <si>
    <t>23.12.2021 09:07:09</t>
  </si>
  <si>
    <t>23.12.2021 09:07:10</t>
  </si>
  <si>
    <t>23.12.2021 09:07:12</t>
  </si>
  <si>
    <t>23.12.2021 09:07:21</t>
  </si>
  <si>
    <t>23.12.2021 09:07:23</t>
  </si>
  <si>
    <t>23.12.2021 09:07:24</t>
  </si>
  <si>
    <t>23.12.2021 09:07:27</t>
  </si>
  <si>
    <t>23.12.2021 09:07:29</t>
  </si>
  <si>
    <t>23.12.2021 09:07:30</t>
  </si>
  <si>
    <t>23.12.2021 09:07:32</t>
  </si>
  <si>
    <t>23.12.2021 09:07:33</t>
  </si>
  <si>
    <t>23.12.2021 09:07:35</t>
  </si>
  <si>
    <t>23.12.2021 09:08:12</t>
  </si>
  <si>
    <t>23.12.2021 09:08:20</t>
  </si>
  <si>
    <t>23.12.2021 09:08:21</t>
  </si>
  <si>
    <t>23.12.2021 09:08:23</t>
  </si>
  <si>
    <t>23.12.2021 09:08:24</t>
  </si>
  <si>
    <t>23.12.2021 09:08:26</t>
  </si>
  <si>
    <t>23.12.2021 09:08:27</t>
  </si>
  <si>
    <t>23.12.2021 09:08:29</t>
  </si>
  <si>
    <t>23.12.2021 09:08:32</t>
  </si>
  <si>
    <t>23.12.2021 09:08:43</t>
  </si>
  <si>
    <t>23.12.2021 09:08:44</t>
  </si>
  <si>
    <t>23.12.2021 09:08:46</t>
  </si>
  <si>
    <t>23.12.2021 09:08:47</t>
  </si>
  <si>
    <t>23.12.2021 09:08:49</t>
  </si>
  <si>
    <t>23.12.2021 09:08:50</t>
  </si>
  <si>
    <t>23.12.2021 09:08:55</t>
  </si>
  <si>
    <t>23.12.2021 09:08:56</t>
  </si>
  <si>
    <t>23.12.2021 09:08:58</t>
  </si>
  <si>
    <t>23.12.2021 09:08:59</t>
  </si>
  <si>
    <t>23.12.2021 09:09:02</t>
  </si>
  <si>
    <t>23.12.2021 09:09:04</t>
  </si>
  <si>
    <t>23.12.2021 09:09:05</t>
  </si>
  <si>
    <t>23.12.2021 09:09:07</t>
  </si>
  <si>
    <t>23.12.2021 09:09:10</t>
  </si>
  <si>
    <t>23.12.2021 09:09:27</t>
  </si>
  <si>
    <t>23.12.2021 09:09:29</t>
  </si>
  <si>
    <t>23.12.2021 09:09:30</t>
  </si>
  <si>
    <t>23.12.2021 09:09:33</t>
  </si>
  <si>
    <t>23.12.2021 09:09:35</t>
  </si>
  <si>
    <t>23.12.2021 09:09:46</t>
  </si>
  <si>
    <t>23.12.2021 09:09:47</t>
  </si>
  <si>
    <t>23.12.2021 09:09:49</t>
  </si>
  <si>
    <t>23.12.2021 09:09:50</t>
  </si>
  <si>
    <t>23.12.2021 09:09:52</t>
  </si>
  <si>
    <t>23.12.2021 09:10:09</t>
  </si>
  <si>
    <t>23.12.2021 09:10:10</t>
  </si>
  <si>
    <t>23.12.2021 09:10:12</t>
  </si>
  <si>
    <t>23.12.2021 09:10:13</t>
  </si>
  <si>
    <t>23.12.2021 09:10:15</t>
  </si>
  <si>
    <t>23.12.2021 09:10:16</t>
  </si>
  <si>
    <t>23.12.2021 09:10:18</t>
  </si>
  <si>
    <t>23.12.2021 09:10:19</t>
  </si>
  <si>
    <t>23.12.2021 09:10:21</t>
  </si>
  <si>
    <t>23.12.2021 09:10:22</t>
  </si>
  <si>
    <t>23.12.2021 09:10:51</t>
  </si>
  <si>
    <t>23.12.2021 09:10:52</t>
  </si>
  <si>
    <t>23.12.2021 09:10:54</t>
  </si>
  <si>
    <t>23.12.2021 09:10:55</t>
  </si>
  <si>
    <t>23.12.2021 09:10:57</t>
  </si>
  <si>
    <t>23.12.2021 09:10:58</t>
  </si>
  <si>
    <t>23.12.2021 09:11:07</t>
  </si>
  <si>
    <t>23.12.2021 09:11:09</t>
  </si>
  <si>
    <t>23.12.2021 09:11:10</t>
  </si>
  <si>
    <t>23.12.2021 09:11:12</t>
  </si>
  <si>
    <t>23.12.2021 09:11:23</t>
  </si>
  <si>
    <t>23.12.2021 09:11:24</t>
  </si>
  <si>
    <t>23.12.2021 09:11:26</t>
  </si>
  <si>
    <t>23.12.2021 09:11:27</t>
  </si>
  <si>
    <t>23.12.2021 09:11:29</t>
  </si>
  <si>
    <t>23.12.2021 09:11:30</t>
  </si>
  <si>
    <t>23.12.2021 09:11:32</t>
  </si>
  <si>
    <t>23.12.2021 09:11:36</t>
  </si>
  <si>
    <t>23.12.2021 09:11:38</t>
  </si>
  <si>
    <t>23.12.2021 09:11:39</t>
  </si>
  <si>
    <t>23.12.2021 09:11:41</t>
  </si>
  <si>
    <t>23.12.2021 09:12:06</t>
  </si>
  <si>
    <t>23.12.2021 09:12:07</t>
  </si>
  <si>
    <t>23.12.2021 09:12:09</t>
  </si>
  <si>
    <t>23.12.2021 09:12:10</t>
  </si>
  <si>
    <t>23.12.2021 09:12:12</t>
  </si>
  <si>
    <t>23.12.2021 09:12:20</t>
  </si>
  <si>
    <t>23.12.2021 09:12:21</t>
  </si>
  <si>
    <t>23.12.2021 09:12:23</t>
  </si>
  <si>
    <t>23.12.2021 09:12:46</t>
  </si>
  <si>
    <t>23.12.2021 09:12:47</t>
  </si>
  <si>
    <t>23.12.2021 09:12:49</t>
  </si>
  <si>
    <t>23.12.2021 09:12:50</t>
  </si>
  <si>
    <t>23.12.2021 09:12:53</t>
  </si>
  <si>
    <t>23.12.2021 09:12:55</t>
  </si>
  <si>
    <t>23.12.2021 09:12:56</t>
  </si>
  <si>
    <t>23.12.2021 09:12:58</t>
  </si>
  <si>
    <t>23.12.2021 09:13:15</t>
  </si>
  <si>
    <t>23.12.2021 09:13:16</t>
  </si>
  <si>
    <t>23.12.2021 09:13:18</t>
  </si>
  <si>
    <t>23.12.2021 09:13:22</t>
  </si>
  <si>
    <t>23.12.2021 09:13:24</t>
  </si>
  <si>
    <t>23.12.2021 09:13:25</t>
  </si>
  <si>
    <t>23.12.2021 09:13:27</t>
  </si>
  <si>
    <t>23.12.2021 09:13:28</t>
  </si>
  <si>
    <t>23.12.2021 09:13:30</t>
  </si>
  <si>
    <t>23.12.2021 09:13:33</t>
  </si>
  <si>
    <t>23.12.2021 09:13:35</t>
  </si>
  <si>
    <t>23.12.2021 09:13:36</t>
  </si>
  <si>
    <t>23.12.2021 09:13:38</t>
  </si>
  <si>
    <t>23.12.2021 09:13:39</t>
  </si>
  <si>
    <t>23.12.2021 09:13:41</t>
  </si>
  <si>
    <t>23.12.2021 09:13:59</t>
  </si>
  <si>
    <t>23.12.2021 09:14:01</t>
  </si>
  <si>
    <t>23.12.2021 09:14:02</t>
  </si>
  <si>
    <t>23.12.2021 09:14:04</t>
  </si>
  <si>
    <t>23.12.2021 09:14:05</t>
  </si>
  <si>
    <t>23.12.2021 09:14:08</t>
  </si>
  <si>
    <t>23.12.2021 09:14:10</t>
  </si>
  <si>
    <t>23.12.2021 09:14:11</t>
  </si>
  <si>
    <t>23.12.2021 09:14:13</t>
  </si>
  <si>
    <t>23.12.2021 09:14:14</t>
  </si>
  <si>
    <t>23.12.2021 09:14:19</t>
  </si>
  <si>
    <t>23.12.2021 09:14:25</t>
  </si>
  <si>
    <t>23.12.2021 09:14:30</t>
  </si>
  <si>
    <t>23.12.2021 09:14:31</t>
  </si>
  <si>
    <t>23.12.2021 09:14:33</t>
  </si>
  <si>
    <t>23.12.2021 09:14:34</t>
  </si>
  <si>
    <t>23.12.2021 09:14:50</t>
  </si>
  <si>
    <t>23.12.2021 09:15:53</t>
  </si>
  <si>
    <t>23.12.2021 09:15:56</t>
  </si>
  <si>
    <t>23.12.2021 09:15:57</t>
  </si>
  <si>
    <t>23.12.2021 09:16:03</t>
  </si>
  <si>
    <t>23.12.2021 09:16:05</t>
  </si>
  <si>
    <t>23.12.2021 09:16:06</t>
  </si>
  <si>
    <t>23.12.2021 09:16:08</t>
  </si>
  <si>
    <t>23.12.2021 09:16:09</t>
  </si>
  <si>
    <t>23.12.2021 09:16:12</t>
  </si>
  <si>
    <t>23.12.2021 09:16:34</t>
  </si>
  <si>
    <t>23.12.2021 09:16:36</t>
  </si>
  <si>
    <t>23.12.2021 09:16:37</t>
  </si>
  <si>
    <t>23.12.2021 09:16:43</t>
  </si>
  <si>
    <t>23.12.2021 09:16:45</t>
  </si>
  <si>
    <t>23.12.2021 09:16:46</t>
  </si>
  <si>
    <t>23.12.2021 09:16:49</t>
  </si>
  <si>
    <t>23.12.2021 09:16:51</t>
  </si>
  <si>
    <t>23.12.2021 09:16:52</t>
  </si>
  <si>
    <t>23.12.2021 09:16:54</t>
  </si>
  <si>
    <t>23.12.2021 09:16:55</t>
  </si>
  <si>
    <t>23.12.2021 09:16:57</t>
  </si>
  <si>
    <t>23.12.2021 09:16:58</t>
  </si>
  <si>
    <t>23.12.2021 09:17:00</t>
  </si>
  <si>
    <t>23.12.2021 09:17:01</t>
  </si>
  <si>
    <t>23.12.2021 09:17:03</t>
  </si>
  <si>
    <t>23.12.2021 09:17:06</t>
  </si>
  <si>
    <t>23.12.2021 09:17:07</t>
  </si>
  <si>
    <t>23.12.2021 09:17:10</t>
  </si>
  <si>
    <t>23.12.2021 09:17:12</t>
  </si>
  <si>
    <t>23.12.2021 09:17:18</t>
  </si>
  <si>
    <t>23.12.2021 09:17:20</t>
  </si>
  <si>
    <t>23.12.2021 09:17:21</t>
  </si>
  <si>
    <t>23.12.2021 09:17:23</t>
  </si>
  <si>
    <t>23.12.2021 09:17:24</t>
  </si>
  <si>
    <t>23.12.2021 09:17:41</t>
  </si>
  <si>
    <t>23.12.2021 09:17:43</t>
  </si>
  <si>
    <t>23.12.2021 09:17:44</t>
  </si>
  <si>
    <t>23.12.2021 09:17:46</t>
  </si>
  <si>
    <t>23.12.2021 09:17:47</t>
  </si>
  <si>
    <t>23.12.2021 09:17:49</t>
  </si>
  <si>
    <t>23.12.2021 09:17:50</t>
  </si>
  <si>
    <t>23.12.2021 09:17:52</t>
  </si>
  <si>
    <t>23.12.2021 09:17:53</t>
  </si>
  <si>
    <t>23.12.2021 09:18:03</t>
  </si>
  <si>
    <t>23.12.2021 09:18:04</t>
  </si>
  <si>
    <t>23.12.2021 09:18:06</t>
  </si>
  <si>
    <t>23.12.2021 09:18:07</t>
  </si>
  <si>
    <t>23.12.2021 09:18:09</t>
  </si>
  <si>
    <t>23.12.2021 09:18:13</t>
  </si>
  <si>
    <t>23.12.2021 09:18:15</t>
  </si>
  <si>
    <t>23.12.2021 09:18:16</t>
  </si>
  <si>
    <t>23.12.2021 09:19:18</t>
  </si>
  <si>
    <t>23.12.2021 09:19:20</t>
  </si>
  <si>
    <t>23.12.2021 09:19:21</t>
  </si>
  <si>
    <t>23.12.2021 09:19:23</t>
  </si>
  <si>
    <t>23.12.2021 09:19:26</t>
  </si>
  <si>
    <t>23.12.2021 09:19:31</t>
  </si>
  <si>
    <t>23.12.2021 09:19:35</t>
  </si>
  <si>
    <t>23.12.2021 09:19:40</t>
  </si>
  <si>
    <t>23.12.2021 09:19:46</t>
  </si>
  <si>
    <t>23.12.2021 09:19:47</t>
  </si>
  <si>
    <t>23.12.2021 09:19:49</t>
  </si>
  <si>
    <t>23.12.2021 09:19:50</t>
  </si>
  <si>
    <t>23.12.2021 09:19:52</t>
  </si>
  <si>
    <t>23.12.2021 09:20:03</t>
  </si>
  <si>
    <t>23.12.2021 09:20:26</t>
  </si>
  <si>
    <t>23.12.2021 09:20:28</t>
  </si>
  <si>
    <t>23.12.2021 09:20:29</t>
  </si>
  <si>
    <t>23.12.2021 09:20:31</t>
  </si>
  <si>
    <t>23.12.2021 09:20:32</t>
  </si>
  <si>
    <t>23.12.2021 09:20:34</t>
  </si>
  <si>
    <t>23.12.2021 09:20:35</t>
  </si>
  <si>
    <t>23.12.2021 09:20:37</t>
  </si>
  <si>
    <t>23.12.2021 09:20:38</t>
  </si>
  <si>
    <t>23.12.2021 09:20:40</t>
  </si>
  <si>
    <t>23.12.2021 09:20:41</t>
  </si>
  <si>
    <t>23.12.2021 09:20:43</t>
  </si>
  <si>
    <t>23.12.2021 09:20:44</t>
  </si>
  <si>
    <t>23.12.2021 09:20:52</t>
  </si>
  <si>
    <t>23.12.2021 09:20:53</t>
  </si>
  <si>
    <t>23.12.2021 09:20:55</t>
  </si>
  <si>
    <t>23.12.2021 09:21:12</t>
  </si>
  <si>
    <t>23.12.2021 09:21:14</t>
  </si>
  <si>
    <t>23.12.2021 09:21:15</t>
  </si>
  <si>
    <t>23.12.2021 09:21:17</t>
  </si>
  <si>
    <t>23.12.2021 09:21:20</t>
  </si>
  <si>
    <t>23.12.2021 09:21:24</t>
  </si>
  <si>
    <t>23.12.2021 09:21:26</t>
  </si>
  <si>
    <t>23.12.2021 09:21:27</t>
  </si>
  <si>
    <t>23.12.2021 09:21:29</t>
  </si>
  <si>
    <t>23.12.2021 09:21:30</t>
  </si>
  <si>
    <t>23.12.2021 09:21:32</t>
  </si>
  <si>
    <t>23.12.2021 09:21:35</t>
  </si>
  <si>
    <t>23.12.2021 09:21:36</t>
  </si>
  <si>
    <t>23.12.2021 09:21:38</t>
  </si>
  <si>
    <t>23.12.2021 09:21:41</t>
  </si>
  <si>
    <t>23.12.2021 09:21:44</t>
  </si>
  <si>
    <t>23.12.2021 09:21:46</t>
  </si>
  <si>
    <t>23.12.2021 09:21:47</t>
  </si>
  <si>
    <t>23.12.2021 09:21:49</t>
  </si>
  <si>
    <t>23.12.2021 09:21:55</t>
  </si>
  <si>
    <t>23.12.2021 09:21:56</t>
  </si>
  <si>
    <t>23.12.2021 09:21:58</t>
  </si>
  <si>
    <t>23.12.2021 09:21:59</t>
  </si>
  <si>
    <t>23.12.2021 09:22:01</t>
  </si>
  <si>
    <t>23.12.2021 09:22:02</t>
  </si>
  <si>
    <t>23.12.2021 09:22:04</t>
  </si>
  <si>
    <t>23.12.2021 09:22:05</t>
  </si>
  <si>
    <t>23.12.2021 09:22:25</t>
  </si>
  <si>
    <t>23.12.2021 09:22:27</t>
  </si>
  <si>
    <t>23.12.2021 09:22:28</t>
  </si>
  <si>
    <t>23.12.2021 09:22:35</t>
  </si>
  <si>
    <t>23.12.2021 09:22:36</t>
  </si>
  <si>
    <t>23.12.2021 09:22:38</t>
  </si>
  <si>
    <t>23.12.2021 09:22:53</t>
  </si>
  <si>
    <t>23.12.2021 09:22:55</t>
  </si>
  <si>
    <t>23.12.2021 09:22:56</t>
  </si>
  <si>
    <t>23.12.2021 09:22:58</t>
  </si>
  <si>
    <t>23.12.2021 09:22:59</t>
  </si>
  <si>
    <t>23.12.2021 09:23:02</t>
  </si>
  <si>
    <t>23.12.2021 09:23:04</t>
  </si>
  <si>
    <t>23.12.2021 09:23:05</t>
  </si>
  <si>
    <t>23.12.2021 09:23:07</t>
  </si>
  <si>
    <t>23.12.2021 09:23:08</t>
  </si>
  <si>
    <t>23.12.2021 09:23:13</t>
  </si>
  <si>
    <t>23.12.2021 09:23:16</t>
  </si>
  <si>
    <t>23.12.2021 09:23:17</t>
  </si>
  <si>
    <t>23.12.2021 09:23:19</t>
  </si>
  <si>
    <t>23.12.2021 09:23:20</t>
  </si>
  <si>
    <t>23.12.2021 09:23:22</t>
  </si>
  <si>
    <t>23.12.2021 09:23:23</t>
  </si>
  <si>
    <t>23.12.2021 09:23:34</t>
  </si>
  <si>
    <t>23.12.2021 09:23:36</t>
  </si>
  <si>
    <t>23.12.2021 09:23:37</t>
  </si>
  <si>
    <t>23.12.2021 09:23:40</t>
  </si>
  <si>
    <t>23.12.2021 09:23:42</t>
  </si>
  <si>
    <t>23.12.2021 09:23:50</t>
  </si>
  <si>
    <t>23.12.2021 09:23:53</t>
  </si>
  <si>
    <t>23.12.2021 09:23:54</t>
  </si>
  <si>
    <t>23.12.2021 09:23:56</t>
  </si>
  <si>
    <t>23.12.2021 09:24:09</t>
  </si>
  <si>
    <t>23.12.2021 09:24:11</t>
  </si>
  <si>
    <t>23.12.2021 09:24:12</t>
  </si>
  <si>
    <t>23.12.2021 09:24:14</t>
  </si>
  <si>
    <t>23.12.2021 09:24:25</t>
  </si>
  <si>
    <t>23.12.2021 09:24:26</t>
  </si>
  <si>
    <t>23.12.2021 09:24:28</t>
  </si>
  <si>
    <t>23.12.2021 09:24:29</t>
  </si>
  <si>
    <t>23.12.2021 09:24:34</t>
  </si>
  <si>
    <t>23.12.2021 09:24:35</t>
  </si>
  <si>
    <t>23.12.2021 09:24:37</t>
  </si>
  <si>
    <t>23.12.2021 09:24:52</t>
  </si>
  <si>
    <t>23.12.2021 09:24:54</t>
  </si>
  <si>
    <t>23.12.2021 09:24:55</t>
  </si>
  <si>
    <t>23.12.2021 09:24:57</t>
  </si>
  <si>
    <t>23.12.2021 09:25:16</t>
  </si>
  <si>
    <t>23.12.2021 09:25:17</t>
  </si>
  <si>
    <t>23.12.2021 09:25:18</t>
  </si>
  <si>
    <t>23.12.2021 09:25:20</t>
  </si>
  <si>
    <t>23.12.2021 09:25:22</t>
  </si>
  <si>
    <t>23.12.2021 09:25:23</t>
  </si>
  <si>
    <t>23.12.2021 09:25:39</t>
  </si>
  <si>
    <t>23.12.2021 09:25:40</t>
  </si>
  <si>
    <t>23.12.2021 09:25:42</t>
  </si>
  <si>
    <t>23.12.2021 09:25:43</t>
  </si>
  <si>
    <t>23.12.2021 09:25:45</t>
  </si>
  <si>
    <t>23.12.2021 09:25:46</t>
  </si>
  <si>
    <t>23.12.2021 09:25:48</t>
  </si>
  <si>
    <t>23.12.2021 09:26:03</t>
  </si>
  <si>
    <t>23.12.2021 09:26:04</t>
  </si>
  <si>
    <t>23.12.2021 09:26:06</t>
  </si>
  <si>
    <t>23.12.2021 09:26:07</t>
  </si>
  <si>
    <t>23.12.2021 09:26:24</t>
  </si>
  <si>
    <t>23.12.2021 09:26:26</t>
  </si>
  <si>
    <t>23.12.2021 09:26:27</t>
  </si>
  <si>
    <t>23.12.2021 09:26:29</t>
  </si>
  <si>
    <t>23.12.2021 09:26:40</t>
  </si>
  <si>
    <t>23.12.2021 09:26:41</t>
  </si>
  <si>
    <t>23.12.2021 09:26:43</t>
  </si>
  <si>
    <t>23.12.2021 09:26:44</t>
  </si>
  <si>
    <t>23.12.2021 09:26:46</t>
  </si>
  <si>
    <t>23.12.2021 09:26:47</t>
  </si>
  <si>
    <t>23.12.2021 09:26:49</t>
  </si>
  <si>
    <t>23.12.2021 09:26:50</t>
  </si>
  <si>
    <t>23.12.2021 09:27:31</t>
  </si>
  <si>
    <t>23.12.2021 09:27:32</t>
  </si>
  <si>
    <t>23.12.2021 09:27:34</t>
  </si>
  <si>
    <t>23.12.2021 09:27:35</t>
  </si>
  <si>
    <t>23.12.2021 09:27:37</t>
  </si>
  <si>
    <t>23.12.2021 09:27:38</t>
  </si>
  <si>
    <t>23.12.2021 09:27:41</t>
  </si>
  <si>
    <t>23.12.2021 09:27:43</t>
  </si>
  <si>
    <t>23.12.2021 09:27:44</t>
  </si>
  <si>
    <t>23.12.2021 09:27:46</t>
  </si>
  <si>
    <t>23.12.2021 09:27:47</t>
  </si>
  <si>
    <t>23.12.2021 09:27:49</t>
  </si>
  <si>
    <t>23.12.2021 09:27:50</t>
  </si>
  <si>
    <t>23.12.2021 09:27:53</t>
  </si>
  <si>
    <t>23.12.2021 09:27:55</t>
  </si>
  <si>
    <t>23.12.2021 09:27:56</t>
  </si>
  <si>
    <t>23.12.2021 09:28:00</t>
  </si>
  <si>
    <t>23.12.2021 09:28:01</t>
  </si>
  <si>
    <t>23.12.2021 09:28:02</t>
  </si>
  <si>
    <t>23.12.2021 09:28:04</t>
  </si>
  <si>
    <t>23.12.2021 09:28:06</t>
  </si>
  <si>
    <t>23.12.2021 09:28:07</t>
  </si>
  <si>
    <t>23.12.2021 09:28:09</t>
  </si>
  <si>
    <t>23.12.2021 09:28:10</t>
  </si>
  <si>
    <t>23.12.2021 09:28:11</t>
  </si>
  <si>
    <t>23.12.2021 09:28:13</t>
  </si>
  <si>
    <t>23.12.2021 09:28:47</t>
  </si>
  <si>
    <t>23.12.2021 09:28:49</t>
  </si>
  <si>
    <t>23.12.2021 09:28:50</t>
  </si>
  <si>
    <t>23.12.2021 09:29:17</t>
  </si>
  <si>
    <t>23.12.2021 09:29:18</t>
  </si>
  <si>
    <t>23.12.2021 09:29:20</t>
  </si>
  <si>
    <t>23.12.2021 09:29:27</t>
  </si>
  <si>
    <t>23.12.2021 09:29:29</t>
  </si>
  <si>
    <t>23.12.2021 09:29:32</t>
  </si>
  <si>
    <t>23.12.2021 09:29:33</t>
  </si>
  <si>
    <t>23.12.2021 09:30:12</t>
  </si>
  <si>
    <t>23.12.2021 09:30:14</t>
  </si>
  <si>
    <t>23.12.2021 09:30:18</t>
  </si>
  <si>
    <t>23.12.2021 09:30:20</t>
  </si>
  <si>
    <t>23.12.2021 09:30:21</t>
  </si>
  <si>
    <t>23.12.2021 09:31:31</t>
  </si>
  <si>
    <t>23.12.2021 09:31:32</t>
  </si>
  <si>
    <t>23.12.2021 09:31:34</t>
  </si>
  <si>
    <t>23.12.2021 09:31:37</t>
  </si>
  <si>
    <t>23.12.2021 09:31:38</t>
  </si>
  <si>
    <t>23.12.2021 09:31:40</t>
  </si>
  <si>
    <t>23.12.2021 09:31:41</t>
  </si>
  <si>
    <t>23.12.2021 09:31:44</t>
  </si>
  <si>
    <t>23.12.2021 09:32:04</t>
  </si>
  <si>
    <t>23.12.2021 09:32:07</t>
  </si>
  <si>
    <t>23.12.2021 09:32:09</t>
  </si>
  <si>
    <t>23.12.2021 09:32:34</t>
  </si>
  <si>
    <t>23.12.2021 09:32:35</t>
  </si>
  <si>
    <t>23.12.2021 09:32:37</t>
  </si>
  <si>
    <t>23.12.2021 09:32:38</t>
  </si>
  <si>
    <t>23.12.2021 09:32:40</t>
  </si>
  <si>
    <t>23.12.2021 09:32:41</t>
  </si>
  <si>
    <t>23.12.2021 09:32:43</t>
  </si>
  <si>
    <t>23.12.2021 09:32:44</t>
  </si>
  <si>
    <t>23.12.2021 09:32:46</t>
  </si>
  <si>
    <t>23.12.2021 09:32:53</t>
  </si>
  <si>
    <t>23.12.2021 09:32:55</t>
  </si>
  <si>
    <t>23.12.2021 09:32:56</t>
  </si>
  <si>
    <t>23.12.2021 09:32:58</t>
  </si>
  <si>
    <t>23.12.2021 09:32:59</t>
  </si>
  <si>
    <t>23.12.2021 09:33:01</t>
  </si>
  <si>
    <t>23.12.2021 09:33:20</t>
  </si>
  <si>
    <t>23.12.2021 09:33:26</t>
  </si>
  <si>
    <t>23.12.2021 09:33:27</t>
  </si>
  <si>
    <t>23.12.2021 09:33:29</t>
  </si>
  <si>
    <t>23.12.2021 09:33:30</t>
  </si>
  <si>
    <t>23.12.2021 09:33:32</t>
  </si>
  <si>
    <t>23.12.2021 09:34:12</t>
  </si>
  <si>
    <t>23.12.2021 09:34:14</t>
  </si>
  <si>
    <t>23.12.2021 09:34:15</t>
  </si>
  <si>
    <t>23.12.2021 09:34:17</t>
  </si>
  <si>
    <t>23.12.2021 09:34:20</t>
  </si>
  <si>
    <t>23.12.2021 09:34:21</t>
  </si>
  <si>
    <t>23.12.2021 09:34:23</t>
  </si>
  <si>
    <t>23.12.2021 09:34:40</t>
  </si>
  <si>
    <t>23.12.2021 09:34:49</t>
  </si>
  <si>
    <t>23.12.2021 09:34:55</t>
  </si>
  <si>
    <t>23.12.2021 09:34:57</t>
  </si>
  <si>
    <t>23.12.2021 09:34:58</t>
  </si>
  <si>
    <t>23.12.2021 09:35:00</t>
  </si>
  <si>
    <t>23.12.2021 09:35:01</t>
  </si>
  <si>
    <t>23.12.2021 09:35:09</t>
  </si>
  <si>
    <t>23.12.2021 09:35:12</t>
  </si>
  <si>
    <t>23.12.2021 09:35:21</t>
  </si>
  <si>
    <t>23.12.2021 09:35:22</t>
  </si>
  <si>
    <t>23.12.2021 09:35:24</t>
  </si>
  <si>
    <t>23.12.2021 09:35:27</t>
  </si>
  <si>
    <t>23.12.2021 09:35:28</t>
  </si>
  <si>
    <t>23.12.2021 09:35:30</t>
  </si>
  <si>
    <t>23.12.2021 09:35:31</t>
  </si>
  <si>
    <t>23.12.2021 09:35:41</t>
  </si>
  <si>
    <t>23.12.2021 09:35:42</t>
  </si>
  <si>
    <t>23.12.2021 09:35:53</t>
  </si>
  <si>
    <t>23.12.2021 09:35:54</t>
  </si>
  <si>
    <t>23.12.2021 09:35:56</t>
  </si>
  <si>
    <t>23.12.2021 09:35:57</t>
  </si>
  <si>
    <t>23.12.2021 09:35:59</t>
  </si>
  <si>
    <t>23.12.2021 09:36:00</t>
  </si>
  <si>
    <t>23.12.2021 09:36:04</t>
  </si>
  <si>
    <t>23.12.2021 09:36:10</t>
  </si>
  <si>
    <t>23.12.2021 09:36:11</t>
  </si>
  <si>
    <t>23.12.2021 09:36:13</t>
  </si>
  <si>
    <t>23.12.2021 09:36:14</t>
  </si>
  <si>
    <t>23.12.2021 09:36:16</t>
  </si>
  <si>
    <t>23.12.2021 09:36:17</t>
  </si>
  <si>
    <t>23.12.2021 09:36:22</t>
  </si>
  <si>
    <t>23.12.2021 09:36:23</t>
  </si>
  <si>
    <t>23.12.2021 09:36:25</t>
  </si>
  <si>
    <t>23.12.2021 09:36:36</t>
  </si>
  <si>
    <t>23.12.2021 09:36:37</t>
  </si>
  <si>
    <t>23.12.2021 09:36:39</t>
  </si>
  <si>
    <t>23.12.2021 09:36:40</t>
  </si>
  <si>
    <t>23.12.2021 09:36:43</t>
  </si>
  <si>
    <t>23.12.2021 09:36:45</t>
  </si>
  <si>
    <t>23.12.2021 09:36:46</t>
  </si>
  <si>
    <t>23.12.2021 09:36:51</t>
  </si>
  <si>
    <t>23.12.2021 09:36:52</t>
  </si>
  <si>
    <t>23.12.2021 09:36:54</t>
  </si>
  <si>
    <t>23.12.2021 09:36:55</t>
  </si>
  <si>
    <t>23.12.2021 09:36:57</t>
  </si>
  <si>
    <t>23.12.2021 09:36:58</t>
  </si>
  <si>
    <t>23.12.2021 09:37:00</t>
  </si>
  <si>
    <t>23.12.2021 09:37:06</t>
  </si>
  <si>
    <t>23.12.2021 09:37:09</t>
  </si>
  <si>
    <t>23.12.2021 09:37:11</t>
  </si>
  <si>
    <t>23.12.2021 09:37:12</t>
  </si>
  <si>
    <t>23.12.2021 09:37:14</t>
  </si>
  <si>
    <t>23.12.2021 09:37:15</t>
  </si>
  <si>
    <t>23.12.2021 09:37:23</t>
  </si>
  <si>
    <t>23.12.2021 09:37:24</t>
  </si>
  <si>
    <t>23.12.2021 09:37:26</t>
  </si>
  <si>
    <t>23.12.2021 09:37:29</t>
  </si>
  <si>
    <t>23.12.2021 09:37:31</t>
  </si>
  <si>
    <t>23.12.2021 09:37:32</t>
  </si>
  <si>
    <t>23.12.2021 09:37:34</t>
  </si>
  <si>
    <t>23.12.2021 09:37:35</t>
  </si>
  <si>
    <t>23.12.2021 09:37:40</t>
  </si>
  <si>
    <t>23.12.2021 09:37:41</t>
  </si>
  <si>
    <t>23.12.2021 09:37:43</t>
  </si>
  <si>
    <t>23.12.2021 09:37:44</t>
  </si>
  <si>
    <t>23.12.2021 09:37:46</t>
  </si>
  <si>
    <t>23.12.2021 09:37:49</t>
  </si>
  <si>
    <t>23.12.2021 09:37:50</t>
  </si>
  <si>
    <t>23.12.2021 09:37:53</t>
  </si>
  <si>
    <t>23.12.2021 09:37:55</t>
  </si>
  <si>
    <t>23.12.2021 09:37:58</t>
  </si>
  <si>
    <t>23.12.2021 09:37:59</t>
  </si>
  <si>
    <t>23.12.2021 09:38:12</t>
  </si>
  <si>
    <t>23.12.2021 09:38:13</t>
  </si>
  <si>
    <t>23.12.2021 09:38:15</t>
  </si>
  <si>
    <t>23.12.2021 09:38:24</t>
  </si>
  <si>
    <t>23.12.2021 09:38:25</t>
  </si>
  <si>
    <t>23.12.2021 09:38:27</t>
  </si>
  <si>
    <t>23.12.2021 09:38:32</t>
  </si>
  <si>
    <t>23.12.2021 09:38:33</t>
  </si>
  <si>
    <t>23.12.2021 09:38:35</t>
  </si>
  <si>
    <t>23.12.2021 09:38:36</t>
  </si>
  <si>
    <t>23.12.2021 09:38:38</t>
  </si>
  <si>
    <t>23.12.2021 09:38:39</t>
  </si>
  <si>
    <t>23.12.2021 09:38:41</t>
  </si>
  <si>
    <t>23.12.2021 09:38:48</t>
  </si>
  <si>
    <t>23.12.2021 09:38:50</t>
  </si>
  <si>
    <t>23.12.2021 09:38:51</t>
  </si>
  <si>
    <t>23.12.2021 09:38:53</t>
  </si>
  <si>
    <t>23.12.2021 09:38:54</t>
  </si>
  <si>
    <t>23.12.2021 09:39:01</t>
  </si>
  <si>
    <t>23.12.2021 09:39:03</t>
  </si>
  <si>
    <t>23.12.2021 09:39:04</t>
  </si>
  <si>
    <t>23.12.2021 09:39:06</t>
  </si>
  <si>
    <t>23.12.2021 09:39:21</t>
  </si>
  <si>
    <t>23.12.2021 09:39:26</t>
  </si>
  <si>
    <t>23.12.2021 09:39:27</t>
  </si>
  <si>
    <t>23.12.2021 09:39:29</t>
  </si>
  <si>
    <t>23.12.2021 09:39:30</t>
  </si>
  <si>
    <t>23.12.2021 09:39:32</t>
  </si>
  <si>
    <t>23.12.2021 09:39:33</t>
  </si>
  <si>
    <t>23.12.2021 09:39:52</t>
  </si>
  <si>
    <t>23.12.2021 09:40:10</t>
  </si>
  <si>
    <t>23.12.2021 09:40:12</t>
  </si>
  <si>
    <t>23.12.2021 09:40:13</t>
  </si>
  <si>
    <t>23.12.2021 09:40:18</t>
  </si>
  <si>
    <t>23.12.2021 09:40:40</t>
  </si>
  <si>
    <t>23.12.2021 09:40:41</t>
  </si>
  <si>
    <t>23.12.2021 09:40:49</t>
  </si>
  <si>
    <t>23.12.2021 09:40:51</t>
  </si>
  <si>
    <t>23.12.2021 09:40:52</t>
  </si>
  <si>
    <t>23.12.2021 09:40:54</t>
  </si>
  <si>
    <t>23.12.2021 09:41:01</t>
  </si>
  <si>
    <t>23.12.2021 09:41:03</t>
  </si>
  <si>
    <t>23.12.2021 09:41:04</t>
  </si>
  <si>
    <t>23.12.2021 09:41:06</t>
  </si>
  <si>
    <t>23.12.2021 09:41:07</t>
  </si>
  <si>
    <t>23.12.2021 09:41:09</t>
  </si>
  <si>
    <t>23.12.2021 09:41:10</t>
  </si>
  <si>
    <t>23.12.2021 09:41:12</t>
  </si>
  <si>
    <t>23.12.2021 09:41:13</t>
  </si>
  <si>
    <t>23.12.2021 09:41:15</t>
  </si>
  <si>
    <t>23.12.2021 09:41:27</t>
  </si>
  <si>
    <t>23.12.2021 09:41:28</t>
  </si>
  <si>
    <t>23.12.2021 09:41:30</t>
  </si>
  <si>
    <t>23.12.2021 09:41:32</t>
  </si>
  <si>
    <t>23.12.2021 09:41:33</t>
  </si>
  <si>
    <t>23.12.2021 09:41:41</t>
  </si>
  <si>
    <t>23.12.2021 09:41:42</t>
  </si>
  <si>
    <t>23.12.2021 09:41:44</t>
  </si>
  <si>
    <t>23.12.2021 09:41:48</t>
  </si>
  <si>
    <t>23.12.2021 09:41:56</t>
  </si>
  <si>
    <t>23.12.2021 09:41:57</t>
  </si>
  <si>
    <t>23.12.2021 09:42:01</t>
  </si>
  <si>
    <t>23.12.2021 09:42:04</t>
  </si>
  <si>
    <t>23.12.2021 09:42:35</t>
  </si>
  <si>
    <t>23.12.2021 09:42:37</t>
  </si>
  <si>
    <t>23.12.2021 09:42:38</t>
  </si>
  <si>
    <t>23.12.2021 09:42:48</t>
  </si>
  <si>
    <t>23.12.2021 09:42:49</t>
  </si>
  <si>
    <t>23.12.2021 09:42:51</t>
  </si>
  <si>
    <t>23.12.2021 09:42:52</t>
  </si>
  <si>
    <t>23.12.2021 09:42:54</t>
  </si>
  <si>
    <t>23.12.2021 09:42:58</t>
  </si>
  <si>
    <t>23.12.2021 09:43:00</t>
  </si>
  <si>
    <t>23.12.2021 09:43:01</t>
  </si>
  <si>
    <t>23.12.2021 09:43:03</t>
  </si>
  <si>
    <t>23.12.2021 09:43:06</t>
  </si>
  <si>
    <t>23.12.2021 09:43:09</t>
  </si>
  <si>
    <t>23.12.2021 09:43:14</t>
  </si>
  <si>
    <t>23.12.2021 09:43:15</t>
  </si>
  <si>
    <t>23.12.2021 09:43:17</t>
  </si>
  <si>
    <t>23.12.2021 09:43:20</t>
  </si>
  <si>
    <t>23.12.2021 09:43:21</t>
  </si>
  <si>
    <t>23.12.2021 09:43:24</t>
  </si>
  <si>
    <t>23.12.2021 09:43:26</t>
  </si>
  <si>
    <t>23.12.2021 09:43:43</t>
  </si>
  <si>
    <t>23.12.2021 09:43:44</t>
  </si>
  <si>
    <t>23.12.2021 09:43:46</t>
  </si>
  <si>
    <t>23.12.2021 09:44:07</t>
  </si>
  <si>
    <t>23.12.2021 09:44:25</t>
  </si>
  <si>
    <t>23.12.2021 09:44:26</t>
  </si>
  <si>
    <t>23.12.2021 09:44:28</t>
  </si>
  <si>
    <t>23.12.2021 09:44:37</t>
  </si>
  <si>
    <t>23.12.2021 09:44:40</t>
  </si>
  <si>
    <t>23.12.2021 09:44:41</t>
  </si>
  <si>
    <t>23.12.2021 09:44:43</t>
  </si>
  <si>
    <t>23.12.2021 09:44:46</t>
  </si>
  <si>
    <t>23.12.2021 09:44:49</t>
  </si>
  <si>
    <t>23.12.2021 09:44:50</t>
  </si>
  <si>
    <t>23.12.2021 09:44:52</t>
  </si>
  <si>
    <t>23.12.2021 09:44:55</t>
  </si>
  <si>
    <t>23.12.2021 09:44:58</t>
  </si>
  <si>
    <t>23.12.2021 09:44:59</t>
  </si>
  <si>
    <t>23.12.2021 09:45:15</t>
  </si>
  <si>
    <t>23.12.2021 09:45:16</t>
  </si>
  <si>
    <t>23.12.2021 09:45:18</t>
  </si>
  <si>
    <t>23.12.2021 09:45:34</t>
  </si>
  <si>
    <t>23.12.2021 09:45:35</t>
  </si>
  <si>
    <t>23.12.2021 09:46:26</t>
  </si>
  <si>
    <t>23.12.2021 09:46:29</t>
  </si>
  <si>
    <t>23.12.2021 09:46:38</t>
  </si>
  <si>
    <t>23.12.2021 09:46:40</t>
  </si>
  <si>
    <t>23.12.2021 09:46:41</t>
  </si>
  <si>
    <t>23.12.2021 09:46:55</t>
  </si>
  <si>
    <t>23.12.2021 09:46:57</t>
  </si>
  <si>
    <t>23.12.2021 09:46:58</t>
  </si>
  <si>
    <t>23.12.2021 09:47:00</t>
  </si>
  <si>
    <t>23.12.2021 09:47:01</t>
  </si>
  <si>
    <t>23.12.2021 09:47:03</t>
  </si>
  <si>
    <t>23.12.2021 09:47:04</t>
  </si>
  <si>
    <t>23.12.2021 09:47:06</t>
  </si>
  <si>
    <t>23.12.2021 09:47:09</t>
  </si>
  <si>
    <t>23.12.2021 09:47:10</t>
  </si>
  <si>
    <t>23.12.2021 09:47:14</t>
  </si>
  <si>
    <t>23.12.2021 09:47:35</t>
  </si>
  <si>
    <t>23.12.2021 09:47:37</t>
  </si>
  <si>
    <t>23.12.2021 09:47:38</t>
  </si>
  <si>
    <t>23.12.2021 09:47:40</t>
  </si>
  <si>
    <t>23.12.2021 09:47:48</t>
  </si>
  <si>
    <t>23.12.2021 09:47:52</t>
  </si>
  <si>
    <t>23.12.2021 09:47:54</t>
  </si>
  <si>
    <t>23.12.2021 09:47:55</t>
  </si>
  <si>
    <t>23.12.2021 09:47:57</t>
  </si>
  <si>
    <t>23.12.2021 09:48:03</t>
  </si>
  <si>
    <t>23.12.2021 09:48:04</t>
  </si>
  <si>
    <t>23.12.2021 09:48:06</t>
  </si>
  <si>
    <t>23.12.2021 09:48:15</t>
  </si>
  <si>
    <t>23.12.2021 09:48:16</t>
  </si>
  <si>
    <t>23.12.2021 09:48:18</t>
  </si>
  <si>
    <t>23.12.2021 09:48:20</t>
  </si>
  <si>
    <t>23.12.2021 09:49:12</t>
  </si>
  <si>
    <t>23.12.2021 09:49:14</t>
  </si>
  <si>
    <t>23.12.2021 09:49:15</t>
  </si>
  <si>
    <t>23.12.2021 09:49:17</t>
  </si>
  <si>
    <t>23.12.2021 09:49:20</t>
  </si>
  <si>
    <t>23.12.2021 09:49:21</t>
  </si>
  <si>
    <t>23.12.2021 09:49:27</t>
  </si>
  <si>
    <t>23.12.2021 09:49:38</t>
  </si>
  <si>
    <t>23.12.2021 09:49:40</t>
  </si>
  <si>
    <t>23.12.2021 09:49:41</t>
  </si>
  <si>
    <t>23.12.2021 09:50:07</t>
  </si>
  <si>
    <t>23.12.2021 09:50:12</t>
  </si>
  <si>
    <t>23.12.2021 09:50:20</t>
  </si>
  <si>
    <t>23.12.2021 09:50:21</t>
  </si>
  <si>
    <t>23.12.2021 09:50:23</t>
  </si>
  <si>
    <t>23.12.2021 09:50:24</t>
  </si>
  <si>
    <t>23.12.2021 09:50:26</t>
  </si>
  <si>
    <t>23.12.2021 09:50:27</t>
  </si>
  <si>
    <t>23.12.2021 09:50:29</t>
  </si>
  <si>
    <t>23.12.2021 09:50:30</t>
  </si>
  <si>
    <t>23.12.2021 09:50:32</t>
  </si>
  <si>
    <t>23.12.2021 09:50:33</t>
  </si>
  <si>
    <t>23.12.2021 09:50:49</t>
  </si>
  <si>
    <t>23.12.2021 09:50:50</t>
  </si>
  <si>
    <t>23.12.2021 09:50:52</t>
  </si>
  <si>
    <t>23.12.2021 09:50:53</t>
  </si>
  <si>
    <t>23.12.2021 09:51:31</t>
  </si>
  <si>
    <t>23.12.2021 09:51:32</t>
  </si>
  <si>
    <t>23.12.2021 09:51:34</t>
  </si>
  <si>
    <t>23.12.2021 09:51:35</t>
  </si>
  <si>
    <t>23.12.2021 09:51:37</t>
  </si>
  <si>
    <t>23.12.2021 09:51:38</t>
  </si>
  <si>
    <t>23.12.2021 09:51:40</t>
  </si>
  <si>
    <t>23.12.2021 09:51:43</t>
  </si>
  <si>
    <t>23.12.2021 09:51:46</t>
  </si>
  <si>
    <t>23.12.2021 09:51:47</t>
  </si>
  <si>
    <t>23.12.2021 09:51:51</t>
  </si>
  <si>
    <t>23.12.2021 09:51:52</t>
  </si>
  <si>
    <t>23.12.2021 09:52:14</t>
  </si>
  <si>
    <t>23.12.2021 09:52:15</t>
  </si>
  <si>
    <t>23.12.2021 09:52:17</t>
  </si>
  <si>
    <t>23.12.2021 09:52:48</t>
  </si>
  <si>
    <t>23.12.2021 09:52:49</t>
  </si>
  <si>
    <t>23.12.2021 09:52:51</t>
  </si>
  <si>
    <t>23.12.2021 09:52:55</t>
  </si>
  <si>
    <t>23.12.2021 09:53:17</t>
  </si>
  <si>
    <t>23.12.2021 09:53:18</t>
  </si>
  <si>
    <t>23.12.2021 09:53:20</t>
  </si>
  <si>
    <t>23.12.2021 09:53:21</t>
  </si>
  <si>
    <t>23.12.2021 09:53:23</t>
  </si>
  <si>
    <t>23.12.2021 09:53:24</t>
  </si>
  <si>
    <t>23.12.2021 09:53:26</t>
  </si>
  <si>
    <t>23.12.2021 09:53:30</t>
  </si>
  <si>
    <t>23.12.2021 09:53:32</t>
  </si>
  <si>
    <t>23.12.2021 09:53:33</t>
  </si>
  <si>
    <t>23.12.2021 09:53:35</t>
  </si>
  <si>
    <t>23.12.2021 09:53:38</t>
  </si>
  <si>
    <t>23.12.2021 09:53:39</t>
  </si>
  <si>
    <t>23.12.2021 09:53:41</t>
  </si>
  <si>
    <t>23.12.2021 09:53:42</t>
  </si>
  <si>
    <t>23.12.2021 09:53:44</t>
  </si>
  <si>
    <t>23.12.2021 09:53:45</t>
  </si>
  <si>
    <t>23.12.2021 09:53:47</t>
  </si>
  <si>
    <t>23.12.2021 09:53:48</t>
  </si>
  <si>
    <t>23.12.2021 09:53:55</t>
  </si>
  <si>
    <t>23.12.2021 09:53:56</t>
  </si>
  <si>
    <t>23.12.2021 09:53:58</t>
  </si>
  <si>
    <t>23.12.2021 09:53:59</t>
  </si>
  <si>
    <t>23.12.2021 09:54:01</t>
  </si>
  <si>
    <t>23.12.2021 09:54:02</t>
  </si>
  <si>
    <t>23.12.2021 09:54:04</t>
  </si>
  <si>
    <t>23.12.2021 09:54:05</t>
  </si>
  <si>
    <t>23.12.2021 09:54:16</t>
  </si>
  <si>
    <t>23.12.2021 09:54:18</t>
  </si>
  <si>
    <t>23.12.2021 09:54:19</t>
  </si>
  <si>
    <t>23.12.2021 09:54:21</t>
  </si>
  <si>
    <t>23.12.2021 09:54:22</t>
  </si>
  <si>
    <t>23.12.2021 09:54:52</t>
  </si>
  <si>
    <t>23.12.2021 09:54:53</t>
  </si>
  <si>
    <t>23.12.2021 09:54:55</t>
  </si>
  <si>
    <t>23.12.2021 09:54:56</t>
  </si>
  <si>
    <t>23.12.2021 09:54:58</t>
  </si>
  <si>
    <t>23.12.2021 09:55:07</t>
  </si>
  <si>
    <t>23.12.2021 09:55:08</t>
  </si>
  <si>
    <t>23.12.2021 09:55:10</t>
  </si>
  <si>
    <t>23.12.2021 09:55:22</t>
  </si>
  <si>
    <t>23.12.2021 09:55:24</t>
  </si>
  <si>
    <t>23.12.2021 09:55:33</t>
  </si>
  <si>
    <t>23.12.2021 09:55:34</t>
  </si>
  <si>
    <t>23.12.2021 09:55:36</t>
  </si>
  <si>
    <t>23.12.2021 09:55:37</t>
  </si>
  <si>
    <t>23.12.2021 09:55:51</t>
  </si>
  <si>
    <t>23.12.2021 09:55:53</t>
  </si>
  <si>
    <t>23.12.2021 09:55:54</t>
  </si>
  <si>
    <t>23.12.2021 09:55:56</t>
  </si>
  <si>
    <t>23.12.2021 09:55:57</t>
  </si>
  <si>
    <t>23.12.2021 09:55:59</t>
  </si>
  <si>
    <t>23.12.2021 09:56:00</t>
  </si>
  <si>
    <t>23.12.2021 09:56:10</t>
  </si>
  <si>
    <t>23.12.2021 09:56:11</t>
  </si>
  <si>
    <t>23.12.2021 09:56:13</t>
  </si>
  <si>
    <t>23.12.2021 09:56:20</t>
  </si>
  <si>
    <t>23.12.2021 09:56:22</t>
  </si>
  <si>
    <t>23.12.2021 09:56:28</t>
  </si>
  <si>
    <t>23.12.2021 09:56:51</t>
  </si>
  <si>
    <t>23.12.2021 09:56:53</t>
  </si>
  <si>
    <t>23.12.2021 09:56:54</t>
  </si>
  <si>
    <t>23.12.2021 09:56:56</t>
  </si>
  <si>
    <t>23.12.2021 09:57:01</t>
  </si>
  <si>
    <t>23.12.2021 09:57:09</t>
  </si>
  <si>
    <t>23.12.2021 09:57:10</t>
  </si>
  <si>
    <t>23.12.2021 09:57:12</t>
  </si>
  <si>
    <t>23.12.2021 09:57:23</t>
  </si>
  <si>
    <t>23.12.2021 09:57:32</t>
  </si>
  <si>
    <t>23.12.2021 09:57:34</t>
  </si>
  <si>
    <t>23.12.2021 09:57:35</t>
  </si>
  <si>
    <t>23.12.2021 09:57:54</t>
  </si>
  <si>
    <t>23.12.2021 09:58:01</t>
  </si>
  <si>
    <t>23.12.2021 09:58:03</t>
  </si>
  <si>
    <t>23.12.2021 09:58:04</t>
  </si>
  <si>
    <t>23.12.2021 09:58:06</t>
  </si>
  <si>
    <t>23.12.2021 09:58:09</t>
  </si>
  <si>
    <t>23.12.2021 09:58:12</t>
  </si>
  <si>
    <t>23.12.2021 09:58:15</t>
  </si>
  <si>
    <t>23.12.2021 09:58:16</t>
  </si>
  <si>
    <t>23.12.2021 09:58:18</t>
  </si>
  <si>
    <t>23.12.2021 09:58:22</t>
  </si>
  <si>
    <t>23.12.2021 09:58:24</t>
  </si>
  <si>
    <t>23.12.2021 09:58:25</t>
  </si>
  <si>
    <t>23.12.2021 09:58:27</t>
  </si>
  <si>
    <t>23.12.2021 09:58:28</t>
  </si>
  <si>
    <t>23.12.2021 09:58:30</t>
  </si>
  <si>
    <t>23.12.2021 09:58:31</t>
  </si>
  <si>
    <t>23.12.2021 09:58:33</t>
  </si>
  <si>
    <t>23.12.2021 09:58:36</t>
  </si>
  <si>
    <t>23.12.2021 09:58:45</t>
  </si>
  <si>
    <t>23.12.2021 09:58:47</t>
  </si>
  <si>
    <t>23.12.2021 09:58:48</t>
  </si>
  <si>
    <t>23.12.2021 09:58:50</t>
  </si>
  <si>
    <t>23.12.2021 09:58:51</t>
  </si>
  <si>
    <t>23.12.2021 09:58:53</t>
  </si>
  <si>
    <t>23.12.2021 09:58:54</t>
  </si>
  <si>
    <t>23.12.2021 09:58:57</t>
  </si>
  <si>
    <t>23.12.2021 09:58:59</t>
  </si>
  <si>
    <t>23.12.2021 09:59:06</t>
  </si>
  <si>
    <t>23.12.2021 09:59:08</t>
  </si>
  <si>
    <t>23.12.2021 09:59:09</t>
  </si>
  <si>
    <t>23.12.2021 09:59:11</t>
  </si>
  <si>
    <t>23.12.2021 09:59:12</t>
  </si>
  <si>
    <t>23.12.2021 09:59:19</t>
  </si>
  <si>
    <t>23.12.2021 09:59:20</t>
  </si>
  <si>
    <t>23.12.2021 09:59:29</t>
  </si>
  <si>
    <t>23.12.2021 09:59:31</t>
  </si>
  <si>
    <t>23.12.2021 09:59:32</t>
  </si>
  <si>
    <t>23.12.2021 09:59:37</t>
  </si>
  <si>
    <t>23.12.2021 09:59:38</t>
  </si>
  <si>
    <t>23.12.2021 09:59:40</t>
  </si>
  <si>
    <t>23.12.2021 09:59:41</t>
  </si>
  <si>
    <t>23.12.2021 10:00:03</t>
  </si>
  <si>
    <t>23.12.2021 10:00:04</t>
  </si>
  <si>
    <t>23.12.2021 10:00:06</t>
  </si>
  <si>
    <t>23.12.2021 10:00:07</t>
  </si>
  <si>
    <t>23.12.2021 10:00:09</t>
  </si>
  <si>
    <t>23.12.2021 10:00:24</t>
  </si>
  <si>
    <t>23.12.2021 10:00:26</t>
  </si>
  <si>
    <t>23.12.2021 10:00:27</t>
  </si>
  <si>
    <t>23.12.2021 10:00:44</t>
  </si>
  <si>
    <t>23.12.2021 10:00:46</t>
  </si>
  <si>
    <t>23.12.2021 10:00:47</t>
  </si>
  <si>
    <t>23.12.2021 10:00:49</t>
  </si>
  <si>
    <t>23.12.2021 10:00:50</t>
  </si>
  <si>
    <t>23.12.2021 10:00:58</t>
  </si>
  <si>
    <t>23.12.2021 10:00:59</t>
  </si>
  <si>
    <t>23.12.2021 10:01:01</t>
  </si>
  <si>
    <t>23.12.2021 10:01:10</t>
  </si>
  <si>
    <t>23.12.2021 10:01:12</t>
  </si>
  <si>
    <t>23.12.2021 10:01:13</t>
  </si>
  <si>
    <t>23.12.2021 10:01:15</t>
  </si>
  <si>
    <t>23.12.2021 10:01:16</t>
  </si>
  <si>
    <t>23.12.2021 10:01:22</t>
  </si>
  <si>
    <t>23.12.2021 10:01:27</t>
  </si>
  <si>
    <t>23.12.2021 10:01:29</t>
  </si>
  <si>
    <t>23.12.2021 10:01:30</t>
  </si>
  <si>
    <t>23.12.2021 10:01:32</t>
  </si>
  <si>
    <t>23.12.2021 10:01:35</t>
  </si>
  <si>
    <t>23.12.2021 10:01:36</t>
  </si>
  <si>
    <t>23.12.2021 10:01:38</t>
  </si>
  <si>
    <t>23.12.2021 10:01:39</t>
  </si>
  <si>
    <t>23.12.2021 10:01:41</t>
  </si>
  <si>
    <t>23.12.2021 10:01:42</t>
  </si>
  <si>
    <t>23.12.2021 10:01:44</t>
  </si>
  <si>
    <t>23.12.2021 10:01:45</t>
  </si>
  <si>
    <t>23.12.2021 10:01:47</t>
  </si>
  <si>
    <t>23.12.2021 10:01:48</t>
  </si>
  <si>
    <t>23.12.2021 10:01:59</t>
  </si>
  <si>
    <t>23.12.2021 10:02:02</t>
  </si>
  <si>
    <t>23.12.2021 10:02:04</t>
  </si>
  <si>
    <t>23.12.2021 10:02:05</t>
  </si>
  <si>
    <t>23.12.2021 10:02:07</t>
  </si>
  <si>
    <t>23.12.2021 10:02:08</t>
  </si>
  <si>
    <t>23.12.2021 10:02:10</t>
  </si>
  <si>
    <t>23.12.2021 10:02:14</t>
  </si>
  <si>
    <t>23.12.2021 10:02:17</t>
  </si>
  <si>
    <t>23.12.2021 10:02:19</t>
  </si>
  <si>
    <t>23.12.2021 10:02:20</t>
  </si>
  <si>
    <t>23.12.2021 10:02:22</t>
  </si>
  <si>
    <t>23.12.2021 10:02:26</t>
  </si>
  <si>
    <t>23.12.2021 10:02:29</t>
  </si>
  <si>
    <t>23.12.2021 10:02:37</t>
  </si>
  <si>
    <t>23.12.2021 10:02:39</t>
  </si>
  <si>
    <t>23.12.2021 10:02:40</t>
  </si>
  <si>
    <t>23.12.2021 10:02:42</t>
  </si>
  <si>
    <t>23.12.2021 10:02:43</t>
  </si>
  <si>
    <t>23.12.2021 10:02:45</t>
  </si>
  <si>
    <t>23.12.2021 10:02:46</t>
  </si>
  <si>
    <t>23.12.2021 10:02:48</t>
  </si>
  <si>
    <t>23.12.2021 10:02:49</t>
  </si>
  <si>
    <t>23.12.2021 10:02:51</t>
  </si>
  <si>
    <t>23.12.2021 10:02:52</t>
  </si>
  <si>
    <t>23.12.2021 10:02:54</t>
  </si>
  <si>
    <t>23.12.2021 10:02:55</t>
  </si>
  <si>
    <t>23.12.2021 10:03:04</t>
  </si>
  <si>
    <t>23.12.2021 10:03:06</t>
  </si>
  <si>
    <t>23.12.2021 10:03:07</t>
  </si>
  <si>
    <t>23.12.2021 10:03:09</t>
  </si>
  <si>
    <t>23.12.2021 10:03:26</t>
  </si>
  <si>
    <t>23.12.2021 10:03:27</t>
  </si>
  <si>
    <t>23.12.2021 10:03:29</t>
  </si>
  <si>
    <t>23.12.2021 10:03:30</t>
  </si>
  <si>
    <t>23.12.2021 10:03:32</t>
  </si>
  <si>
    <t>23.12.2021 10:03:33</t>
  </si>
  <si>
    <t>23.12.2021 10:03:35</t>
  </si>
  <si>
    <t>23.12.2021 10:03:36</t>
  </si>
  <si>
    <t>23.12.2021 10:03:38</t>
  </si>
  <si>
    <t>23.12.2021 10:03:42</t>
  </si>
  <si>
    <t>23.12.2021 10:03:44</t>
  </si>
  <si>
    <t>23.12.2021 10:03:45</t>
  </si>
  <si>
    <t>23.12.2021 10:03:53</t>
  </si>
  <si>
    <t>23.12.2021 10:03:55</t>
  </si>
  <si>
    <t>23.12.2021 10:03:56</t>
  </si>
  <si>
    <t>23.12.2021 10:03:58</t>
  </si>
  <si>
    <t>23.12.2021 10:03:59</t>
  </si>
  <si>
    <t>23.12.2021 10:04:10</t>
  </si>
  <si>
    <t>23.12.2021 10:04:11</t>
  </si>
  <si>
    <t>23.12.2021 10:04:13</t>
  </si>
  <si>
    <t>23.12.2021 10:04:14</t>
  </si>
  <si>
    <t>23.12.2021 10:04:24</t>
  </si>
  <si>
    <t>23.12.2021 10:04:27</t>
  </si>
  <si>
    <t>23.12.2021 10:04:30</t>
  </si>
  <si>
    <t>23.12.2021 10:04:31</t>
  </si>
  <si>
    <t>23.12.2021 10:04:33</t>
  </si>
  <si>
    <t>23.12.2021 10:04:34</t>
  </si>
  <si>
    <t>23.12.2021 10:04:36</t>
  </si>
  <si>
    <t>23.12.2021 10:04:37</t>
  </si>
  <si>
    <t>23.12.2021 10:04:39</t>
  </si>
  <si>
    <t>23.12.2021 10:04:40</t>
  </si>
  <si>
    <t>23.12.2021 10:04:45</t>
  </si>
  <si>
    <t>23.12.2021 10:04:46</t>
  </si>
  <si>
    <t>23.12.2021 10:04:48</t>
  </si>
  <si>
    <t>23.12.2021 10:04:56</t>
  </si>
  <si>
    <t>23.12.2021 10:04:57</t>
  </si>
  <si>
    <t>23.12.2021 10:04:59</t>
  </si>
  <si>
    <t>23.12.2021 10:05:00</t>
  </si>
  <si>
    <t>23.12.2021 10:05:02</t>
  </si>
  <si>
    <t>23.12.2021 10:05:05</t>
  </si>
  <si>
    <t>23.12.2021 10:05:06</t>
  </si>
  <si>
    <t>23.12.2021 10:05:14</t>
  </si>
  <si>
    <t>23.12.2021 10:05:15</t>
  </si>
  <si>
    <t>23.12.2021 10:05:17</t>
  </si>
  <si>
    <t>23.12.2021 10:05:18</t>
  </si>
  <si>
    <t>23.12.2021 10:05:20</t>
  </si>
  <si>
    <t>23.12.2021 10:05:21</t>
  </si>
  <si>
    <t>23.12.2021 10:05:23</t>
  </si>
  <si>
    <t>23.12.2021 10:05:29</t>
  </si>
  <si>
    <t>23.12.2021 10:05:30</t>
  </si>
  <si>
    <t>23.12.2021 10:05:32</t>
  </si>
  <si>
    <t>23.12.2021 10:05:35</t>
  </si>
  <si>
    <t>23.12.2021 10:05:37</t>
  </si>
  <si>
    <t>23.12.2021 10:05:40</t>
  </si>
  <si>
    <t>23.12.2021 10:05:41</t>
  </si>
  <si>
    <t>23.12.2021 10:05:43</t>
  </si>
  <si>
    <t>23.12.2021 10:05:44</t>
  </si>
  <si>
    <t>23.12.2021 10:05:46</t>
  </si>
  <si>
    <t>23.12.2021 10:06:12</t>
  </si>
  <si>
    <t>23.12.2021 10:06:14</t>
  </si>
  <si>
    <t>23.12.2021 10:06:15</t>
  </si>
  <si>
    <t>23.12.2021 10:06:17</t>
  </si>
  <si>
    <t>23.12.2021 10:06:24</t>
  </si>
  <si>
    <t>23.12.2021 10:06:26</t>
  </si>
  <si>
    <t>23.12.2021 10:06:27</t>
  </si>
  <si>
    <t>23.12.2021 10:06:29</t>
  </si>
  <si>
    <t>23.12.2021 10:06:30</t>
  </si>
  <si>
    <t>23.12.2021 10:06:33</t>
  </si>
  <si>
    <t>23.12.2021 10:06:35</t>
  </si>
  <si>
    <t>23.12.2021 10:06:36</t>
  </si>
  <si>
    <t>23.12.2021 10:06:39</t>
  </si>
  <si>
    <t>23.12.2021 10:06:41</t>
  </si>
  <si>
    <t>23.12.2021 10:06:42</t>
  </si>
  <si>
    <t>23.12.2021 10:06:48</t>
  </si>
  <si>
    <t>23.12.2021 10:06:50</t>
  </si>
  <si>
    <t>23.12.2021 10:06:51</t>
  </si>
  <si>
    <t>23.12.2021 10:07:15</t>
  </si>
  <si>
    <t>23.12.2021 10:07:17</t>
  </si>
  <si>
    <t>23.12.2021 10:07:18</t>
  </si>
  <si>
    <t>23.12.2021 10:07:21</t>
  </si>
  <si>
    <t>23.12.2021 10:07:27</t>
  </si>
  <si>
    <t>23.12.2021 10:07:29</t>
  </si>
  <si>
    <t>23.12.2021 10:07:30</t>
  </si>
  <si>
    <t>23.12.2021 10:07:32</t>
  </si>
  <si>
    <t>23.12.2021 10:07:33</t>
  </si>
  <si>
    <t>23.12.2021 10:07:35</t>
  </si>
  <si>
    <t>23.12.2021 10:07:36</t>
  </si>
  <si>
    <t>23.12.2021 10:07:38</t>
  </si>
  <si>
    <t>23.12.2021 10:07:39</t>
  </si>
  <si>
    <t>23.12.2021 10:07:41</t>
  </si>
  <si>
    <t>23.12.2021 10:07:44</t>
  </si>
  <si>
    <t>23.12.2021 10:08:00</t>
  </si>
  <si>
    <t>23.12.2021 10:08:01</t>
  </si>
  <si>
    <t>23.12.2021 10:08:03</t>
  </si>
  <si>
    <t>23.12.2021 10:08:04</t>
  </si>
  <si>
    <t>23.12.2021 10:08:10</t>
  </si>
  <si>
    <t>23.12.2021 10:08:12</t>
  </si>
  <si>
    <t>23.12.2021 10:08:15</t>
  </si>
  <si>
    <t>23.12.2021 10:08:16</t>
  </si>
  <si>
    <t>23.12.2021 10:08:19</t>
  </si>
  <si>
    <t>23.12.2021 10:08:25</t>
  </si>
  <si>
    <t>23.12.2021 10:08:27</t>
  </si>
  <si>
    <t>23.12.2021 10:08:28</t>
  </si>
  <si>
    <t>23.12.2021 10:08:30</t>
  </si>
  <si>
    <t>23.12.2021 10:08:39</t>
  </si>
  <si>
    <t>23.12.2021 10:08:42</t>
  </si>
  <si>
    <t>23.12.2021 10:08:44</t>
  </si>
  <si>
    <t>23.12.2021 10:08:45</t>
  </si>
  <si>
    <t>23.12.2021 10:08:47</t>
  </si>
  <si>
    <t>23.12.2021 10:08:54</t>
  </si>
  <si>
    <t>23.12.2021 10:08:56</t>
  </si>
  <si>
    <t>23.12.2021 10:08:57</t>
  </si>
  <si>
    <t>23.12.2021 10:08:59</t>
  </si>
  <si>
    <t>23.12.2021 10:09:00</t>
  </si>
  <si>
    <t>23.12.2021 10:09:02</t>
  </si>
  <si>
    <t>23.12.2021 10:09:05</t>
  </si>
  <si>
    <t>23.12.2021 10:09:35</t>
  </si>
  <si>
    <t>23.12.2021 10:09:36</t>
  </si>
  <si>
    <t>23.12.2021 10:09:38</t>
  </si>
  <si>
    <t>23.12.2021 10:09:39</t>
  </si>
  <si>
    <t>23.12.2021 10:09:44</t>
  </si>
  <si>
    <t>23.12.2021 10:09:58</t>
  </si>
  <si>
    <t>23.12.2021 10:09:59</t>
  </si>
  <si>
    <t>23.12.2021 10:10:01</t>
  </si>
  <si>
    <t>23.12.2021 10:10:10</t>
  </si>
  <si>
    <t>23.12.2021 10:10:12</t>
  </si>
  <si>
    <t>23.12.2021 10:10:13</t>
  </si>
  <si>
    <t>23.12.2021 10:10:28</t>
  </si>
  <si>
    <t>23.12.2021 10:10:30</t>
  </si>
  <si>
    <t>23.12.2021 10:10:31</t>
  </si>
  <si>
    <t>23.12.2021 10:10:33</t>
  </si>
  <si>
    <t>23.12.2021 10:10:34</t>
  </si>
  <si>
    <t>23.12.2021 10:10:36</t>
  </si>
  <si>
    <t>23.12.2021 10:10:41</t>
  </si>
  <si>
    <t>23.12.2021 10:10:42</t>
  </si>
  <si>
    <t>23.12.2021 10:10:44</t>
  </si>
  <si>
    <t>23.12.2021 10:11:22</t>
  </si>
  <si>
    <t>23.12.2021 10:11:25</t>
  </si>
  <si>
    <t>23.12.2021 10:11:29</t>
  </si>
  <si>
    <t>23.12.2021 10:11:32</t>
  </si>
  <si>
    <t>23.12.2021 10:11:34</t>
  </si>
  <si>
    <t>23.12.2021 10:11:35</t>
  </si>
  <si>
    <t>23.12.2021 10:11:38</t>
  </si>
  <si>
    <t>23.12.2021 10:11:43</t>
  </si>
  <si>
    <t>23.12.2021 10:11:46</t>
  </si>
  <si>
    <t>23.12.2021 10:11:47</t>
  </si>
  <si>
    <t>23.12.2021 10:11:49</t>
  </si>
  <si>
    <t>23.12.2021 10:11:50</t>
  </si>
  <si>
    <t>23.12.2021 10:11:52</t>
  </si>
  <si>
    <t>23.12.2021 10:11:55</t>
  </si>
  <si>
    <t>23.12.2021 10:11:57</t>
  </si>
  <si>
    <t>23.12.2021 10:12:07</t>
  </si>
  <si>
    <t>23.12.2021 10:12:09</t>
  </si>
  <si>
    <t>23.12.2021 10:12:12</t>
  </si>
  <si>
    <t>23.12.2021 10:12:13</t>
  </si>
  <si>
    <t>23.12.2021 10:12:29</t>
  </si>
  <si>
    <t>23.12.2021 10:12:30</t>
  </si>
  <si>
    <t>23.12.2021 10:12:32</t>
  </si>
  <si>
    <t>23.12.2021 10:12:47</t>
  </si>
  <si>
    <t>23.12.2021 10:12:49</t>
  </si>
  <si>
    <t>23.12.2021 10:12:50</t>
  </si>
  <si>
    <t>23.12.2021 10:12:52</t>
  </si>
  <si>
    <t>23.12.2021 10:12:53</t>
  </si>
  <si>
    <t>23.12.2021 10:12:56</t>
  </si>
  <si>
    <t>23.12.2021 10:12:58</t>
  </si>
  <si>
    <t>23.12.2021 10:13:13</t>
  </si>
  <si>
    <t>23.12.2021 10:13:15</t>
  </si>
  <si>
    <t>23.12.2021 10:13:16</t>
  </si>
  <si>
    <t>23.12.2021 10:13:23</t>
  </si>
  <si>
    <t>23.12.2021 10:13:24</t>
  </si>
  <si>
    <t>23.12.2021 10:13:27</t>
  </si>
  <si>
    <t>23.12.2021 10:13:35</t>
  </si>
  <si>
    <t>23.12.2021 10:13:36</t>
  </si>
  <si>
    <t>23.12.2021 10:13:38</t>
  </si>
  <si>
    <t>23.12.2021 10:13:39</t>
  </si>
  <si>
    <t>23.12.2021 10:13:41</t>
  </si>
  <si>
    <t>23.12.2021 10:13:42</t>
  </si>
  <si>
    <t>23.12.2021 10:13:44</t>
  </si>
  <si>
    <t>23.12.2021 10:14:06</t>
  </si>
  <si>
    <t>23.12.2021 10:14:07</t>
  </si>
  <si>
    <t>23.12.2021 10:14:09</t>
  </si>
  <si>
    <t>23.12.2021 10:14:10</t>
  </si>
  <si>
    <t>23.12.2021 10:14:12</t>
  </si>
  <si>
    <t>23.12.2021 10:14:16</t>
  </si>
  <si>
    <t>23.12.2021 10:14:29</t>
  </si>
  <si>
    <t>23.12.2021 10:14:30</t>
  </si>
  <si>
    <t>23.12.2021 10:14:32</t>
  </si>
  <si>
    <t>23.12.2021 10:14:33</t>
  </si>
  <si>
    <t>23.12.2021 10:14:35</t>
  </si>
  <si>
    <t>23.12.2021 10:14:36</t>
  </si>
  <si>
    <t>23.12.2021 10:15:00</t>
  </si>
  <si>
    <t>23.12.2021 10:15:01</t>
  </si>
  <si>
    <t>23.12.2021 10:15:03</t>
  </si>
  <si>
    <t>23.12.2021 10:15:04</t>
  </si>
  <si>
    <t>23.12.2021 10:15:07</t>
  </si>
  <si>
    <t>23.12.2021 10:15:09</t>
  </si>
  <si>
    <t>23.12.2021 10:15:10</t>
  </si>
  <si>
    <t>23.12.2021 10:15:26</t>
  </si>
  <si>
    <t>23.12.2021 10:15:29</t>
  </si>
  <si>
    <t>23.12.2021 10:15:33</t>
  </si>
  <si>
    <t>23.12.2021 10:15:35</t>
  </si>
  <si>
    <t>23.12.2021 10:15:36</t>
  </si>
  <si>
    <t>23.12.2021 10:15:44</t>
  </si>
  <si>
    <t>23.12.2021 10:15:45</t>
  </si>
  <si>
    <t>23.12.2021 10:15:47</t>
  </si>
  <si>
    <t>23.12.2021 10:15:53</t>
  </si>
  <si>
    <t>23.12.2021 10:15:55</t>
  </si>
  <si>
    <t>23.12.2021 10:15:56</t>
  </si>
  <si>
    <t>23.12.2021 10:15:57</t>
  </si>
  <si>
    <t>23.12.2021 10:16:10</t>
  </si>
  <si>
    <t>23.12.2021 10:16:11</t>
  </si>
  <si>
    <t>23.12.2021 10:16:13</t>
  </si>
  <si>
    <t>23.12.2021 10:16:14</t>
  </si>
  <si>
    <t>23.12.2021 10:16:16</t>
  </si>
  <si>
    <t>23.12.2021 10:16:22</t>
  </si>
  <si>
    <t>23.12.2021 10:16:23</t>
  </si>
  <si>
    <t>23.12.2021 10:16:25</t>
  </si>
  <si>
    <t>23.12.2021 10:16:29</t>
  </si>
  <si>
    <t>23.12.2021 10:16:31</t>
  </si>
  <si>
    <t>23.12.2021 10:16:32</t>
  </si>
  <si>
    <t>23.12.2021 10:16:34</t>
  </si>
  <si>
    <t>23.12.2021 10:16:35</t>
  </si>
  <si>
    <t>23.12.2021 10:16:37</t>
  </si>
  <si>
    <t>23.12.2021 10:16:45</t>
  </si>
  <si>
    <t>23.12.2021 10:16:46</t>
  </si>
  <si>
    <t>23.12.2021 10:16:48</t>
  </si>
  <si>
    <t>23.12.2021 10:16:52</t>
  </si>
  <si>
    <t>23.12.2021 10:17:04</t>
  </si>
  <si>
    <t>23.12.2021 10:17:06</t>
  </si>
  <si>
    <t>23.12.2021 10:17:07</t>
  </si>
  <si>
    <t>23.12.2021 10:17:09</t>
  </si>
  <si>
    <t>23.12.2021 10:17:10</t>
  </si>
  <si>
    <t>23.12.2021 10:17:12</t>
  </si>
  <si>
    <t>23.12.2021 10:17:13</t>
  </si>
  <si>
    <t>23.12.2021 10:17:15</t>
  </si>
  <si>
    <t>23.12.2021 10:17:18</t>
  </si>
  <si>
    <t>23.12.2021 10:17:24</t>
  </si>
  <si>
    <t>23.12.2021 10:17:26</t>
  </si>
  <si>
    <t>23.12.2021 10:17:30</t>
  </si>
  <si>
    <t>23.12.2021 10:17:32</t>
  </si>
  <si>
    <t>23.12.2021 10:17:33</t>
  </si>
  <si>
    <t>23.12.2021 10:17:35</t>
  </si>
  <si>
    <t>23.12.2021 10:17:36</t>
  </si>
  <si>
    <t>23.12.2021 10:17:38</t>
  </si>
  <si>
    <t>23.12.2021 10:17:39</t>
  </si>
  <si>
    <t>23.12.2021 10:17:41</t>
  </si>
  <si>
    <t>23.12.2021 10:17:42</t>
  </si>
  <si>
    <t>23.12.2021 10:17:44</t>
  </si>
  <si>
    <t>23.12.2021 10:17:45</t>
  </si>
  <si>
    <t>23.12.2021 10:17:47</t>
  </si>
  <si>
    <t>23.12.2021 10:17:53</t>
  </si>
  <si>
    <t>23.12.2021 10:17:54</t>
  </si>
  <si>
    <t>23.12.2021 10:17:56</t>
  </si>
  <si>
    <t>23.12.2021 10:17:59</t>
  </si>
  <si>
    <t>23.12.2021 10:18:00</t>
  </si>
  <si>
    <t>23.12.2021 10:18:02</t>
  </si>
  <si>
    <t>23.12.2021 10:18:03</t>
  </si>
  <si>
    <t>23.12.2021 10:18:05</t>
  </si>
  <si>
    <t>23.12.2021 10:18:06</t>
  </si>
  <si>
    <t>23.12.2021 10:18:08</t>
  </si>
  <si>
    <t>23.12.2021 10:18:11</t>
  </si>
  <si>
    <t>23.12.2021 10:18:12</t>
  </si>
  <si>
    <t>23.12.2021 10:18:14</t>
  </si>
  <si>
    <t>23.12.2021 10:18:35</t>
  </si>
  <si>
    <t>23.12.2021 10:18:37</t>
  </si>
  <si>
    <t>23.12.2021 10:18:38</t>
  </si>
  <si>
    <t>23.12.2021 10:18:40</t>
  </si>
  <si>
    <t>23.12.2021 10:18:41</t>
  </si>
  <si>
    <t>23.12.2021 10:18:54</t>
  </si>
  <si>
    <t>23.12.2021 10:18:55</t>
  </si>
  <si>
    <t>23.12.2021 10:18:57</t>
  </si>
  <si>
    <t>23.12.2021 10:18:58</t>
  </si>
  <si>
    <t>23.12.2021 10:19:00</t>
  </si>
  <si>
    <t>23.12.2021 10:19:17</t>
  </si>
  <si>
    <t>23.12.2021 10:19:18</t>
  </si>
  <si>
    <t>23.12.2021 10:19:20</t>
  </si>
  <si>
    <t>23.12.2021 10:19:21</t>
  </si>
  <si>
    <t>23.12.2021 10:19:28</t>
  </si>
  <si>
    <t>23.12.2021 10:19:32</t>
  </si>
  <si>
    <t>23.12.2021 10:19:34</t>
  </si>
  <si>
    <t>23.12.2021 10:19:37</t>
  </si>
  <si>
    <t>23.12.2021 10:19:38</t>
  </si>
  <si>
    <t>23.12.2021 10:19:40</t>
  </si>
  <si>
    <t>23.12.2021 10:19:41</t>
  </si>
  <si>
    <t>23.12.2021 10:19:43</t>
  </si>
  <si>
    <t>23.12.2021 10:19:44</t>
  </si>
  <si>
    <t>23.12.2021 10:19:46</t>
  </si>
  <si>
    <t>23.12.2021 10:19:47</t>
  </si>
  <si>
    <t>23.12.2021 10:19:58</t>
  </si>
  <si>
    <t>23.12.2021 10:20:00</t>
  </si>
  <si>
    <t>23.12.2021 10:20:01</t>
  </si>
  <si>
    <t>23.12.2021 10:20:03</t>
  </si>
  <si>
    <t>23.12.2021 10:20:04</t>
  </si>
  <si>
    <t>23.12.2021 10:20:06</t>
  </si>
  <si>
    <t>23.12.2021 10:20:07</t>
  </si>
  <si>
    <t>23.12.2021 10:20:09</t>
  </si>
  <si>
    <t>23.12.2021 10:20:10</t>
  </si>
  <si>
    <t>23.12.2021 10:20:12</t>
  </si>
  <si>
    <t>23.12.2021 10:20:13</t>
  </si>
  <si>
    <t>23.12.2021 10:20:15</t>
  </si>
  <si>
    <t>23.12.2021 10:20:18</t>
  </si>
  <si>
    <t>23.12.2021 10:20:19</t>
  </si>
  <si>
    <t>23.12.2021 10:20:22</t>
  </si>
  <si>
    <t>23.12.2021 10:20:24</t>
  </si>
  <si>
    <t>23.12.2021 10:20:25</t>
  </si>
  <si>
    <t>23.12.2021 10:20:27</t>
  </si>
  <si>
    <t>23.12.2021 10:20:28</t>
  </si>
  <si>
    <t>23.12.2021 10:20:33</t>
  </si>
  <si>
    <t>23.12.2021 10:20:44</t>
  </si>
  <si>
    <t>23.12.2021 10:20:45</t>
  </si>
  <si>
    <t>23.12.2021 10:20:47</t>
  </si>
  <si>
    <t>23.12.2021 10:20:48</t>
  </si>
  <si>
    <t>23.12.2021 10:20:57</t>
  </si>
  <si>
    <t>23.12.2021 10:20:59</t>
  </si>
  <si>
    <t>23.12.2021 10:21:00</t>
  </si>
  <si>
    <t>23.12.2021 10:21:02</t>
  </si>
  <si>
    <t>23.12.2021 10:21:05</t>
  </si>
  <si>
    <t>23.12.2021 10:21:06</t>
  </si>
  <si>
    <t>23.12.2021 10:21:11</t>
  </si>
  <si>
    <t>23.12.2021 10:21:22</t>
  </si>
  <si>
    <t>23.12.2021 10:21:23</t>
  </si>
  <si>
    <t>23.12.2021 10:21:28</t>
  </si>
  <si>
    <t>23.12.2021 10:21:29</t>
  </si>
  <si>
    <t>23.12.2021 10:21:31</t>
  </si>
  <si>
    <t>23.12.2021 10:21:32</t>
  </si>
  <si>
    <t>23.12.2021 10:21:43</t>
  </si>
  <si>
    <t>23.12.2021 10:21:45</t>
  </si>
  <si>
    <t>23.12.2021 10:21:46</t>
  </si>
  <si>
    <t>23.12.2021 10:21:48</t>
  </si>
  <si>
    <t>23.12.2021 10:21:49</t>
  </si>
  <si>
    <t>23.12.2021 10:21:51</t>
  </si>
  <si>
    <t>23.12.2021 10:21:52</t>
  </si>
  <si>
    <t>23.12.2021 10:21:54</t>
  </si>
  <si>
    <t>23.12.2021 10:21:55</t>
  </si>
  <si>
    <t>23.12.2021 10:21:58</t>
  </si>
  <si>
    <t>23.12.2021 10:22:00</t>
  </si>
  <si>
    <t>23.12.2021 10:22:01</t>
  </si>
  <si>
    <t>23.12.2021 10:22:03</t>
  </si>
  <si>
    <t>23.12.2021 10:22:04</t>
  </si>
  <si>
    <t>23.12.2021 10:22:12</t>
  </si>
  <si>
    <t>23.12.2021 10:22:15</t>
  </si>
  <si>
    <t>23.12.2021 10:22:18</t>
  </si>
  <si>
    <t>23.12.2021 10:22:20</t>
  </si>
  <si>
    <t>23.12.2021 10:22:26</t>
  </si>
  <si>
    <t>23.12.2021 10:22:29</t>
  </si>
  <si>
    <t>23.12.2021 10:22:30</t>
  </si>
  <si>
    <t>23.12.2021 10:22:32</t>
  </si>
  <si>
    <t>23.12.2021 10:22:33</t>
  </si>
  <si>
    <t>23.12.2021 10:22:35</t>
  </si>
  <si>
    <t>23.12.2021 10:22:36</t>
  </si>
  <si>
    <t>23.12.2021 10:22:38</t>
  </si>
  <si>
    <t>23.12.2021 10:22:42</t>
  </si>
  <si>
    <t>23.12.2021 10:22:44</t>
  </si>
  <si>
    <t>23.12.2021 10:22:45</t>
  </si>
  <si>
    <t>23.12.2021 10:22:53</t>
  </si>
  <si>
    <t>23.12.2021 10:22:54</t>
  </si>
  <si>
    <t>23.12.2021 10:22:56</t>
  </si>
  <si>
    <t>23.12.2021 10:22:57</t>
  </si>
  <si>
    <t>23.12.2021 10:22:59</t>
  </si>
  <si>
    <t>23.12.2021 10:23:00</t>
  </si>
  <si>
    <t>23.12.2021 10:23:05</t>
  </si>
  <si>
    <t>23.12.2021 10:23:07</t>
  </si>
  <si>
    <t>23.12.2021 10:23:08</t>
  </si>
  <si>
    <t>23.12.2021 10:23:10</t>
  </si>
  <si>
    <t>23.12.2021 10:23:30</t>
  </si>
  <si>
    <t>23.12.2021 10:23:31</t>
  </si>
  <si>
    <t>23.12.2021 10:23:33</t>
  </si>
  <si>
    <t>23.12.2021 10:23:37</t>
  </si>
  <si>
    <t>23.12.2021 10:23:39</t>
  </si>
  <si>
    <t>23.12.2021 10:23:40</t>
  </si>
  <si>
    <t>23.12.2021 10:23:42</t>
  </si>
  <si>
    <t>23.12.2021 10:23:43</t>
  </si>
  <si>
    <t>23.12.2021 10:23:45</t>
  </si>
  <si>
    <t>23.12.2021 10:23:46</t>
  </si>
  <si>
    <t>23.12.2021 10:23:48</t>
  </si>
  <si>
    <t>23.12.2021 10:23:56</t>
  </si>
  <si>
    <t>23.12.2021 10:23:57</t>
  </si>
  <si>
    <t>23.12.2021 10:23:59</t>
  </si>
  <si>
    <t>23.12.2021 10:24:02</t>
  </si>
  <si>
    <t>23.12.2021 10:24:05</t>
  </si>
  <si>
    <t>23.12.2021 10:24:06</t>
  </si>
  <si>
    <t>23.12.2021 10:24:08</t>
  </si>
  <si>
    <t>23.12.2021 10:24:11</t>
  </si>
  <si>
    <t>23.12.2021 10:24:12</t>
  </si>
  <si>
    <t>23.12.2021 10:24:14</t>
  </si>
  <si>
    <t>23.12.2021 10:24:17</t>
  </si>
  <si>
    <t>23.12.2021 10:24:21</t>
  </si>
  <si>
    <t>23.12.2021 10:24:23</t>
  </si>
  <si>
    <t>23.12.2021 10:24:24</t>
  </si>
  <si>
    <t>23.12.2021 10:24:26</t>
  </si>
  <si>
    <t>23.12.2021 10:24:43</t>
  </si>
  <si>
    <t>23.12.2021 10:24:44</t>
  </si>
  <si>
    <t>23.12.2021 10:24:46</t>
  </si>
  <si>
    <t>23.12.2021 10:24:47</t>
  </si>
  <si>
    <t>23.12.2021 10:24:49</t>
  </si>
  <si>
    <t>23.12.2021 10:24:50</t>
  </si>
  <si>
    <t>23.12.2021 10:25:06</t>
  </si>
  <si>
    <t>23.12.2021 10:25:07</t>
  </si>
  <si>
    <t>23.12.2021 10:25:09</t>
  </si>
  <si>
    <t>23.12.2021 10:25:15</t>
  </si>
  <si>
    <t>23.12.2021 10:25:34</t>
  </si>
  <si>
    <t>23.12.2021 10:25:35</t>
  </si>
  <si>
    <t>23.12.2021 10:25:37</t>
  </si>
  <si>
    <t>23.12.2021 10:25:40</t>
  </si>
  <si>
    <t>23.12.2021 10:25:44</t>
  </si>
  <si>
    <t>23.12.2021 10:25:46</t>
  </si>
  <si>
    <t>23.12.2021 10:25:58</t>
  </si>
  <si>
    <t>23.12.2021 10:26:00</t>
  </si>
  <si>
    <t>23.12.2021 10:26:01</t>
  </si>
  <si>
    <t>23.12.2021 10:26:03</t>
  </si>
  <si>
    <t>23.12.2021 10:26:04</t>
  </si>
  <si>
    <t>23.12.2021 10:26:07</t>
  </si>
  <si>
    <t>23.12.2021 10:26:09</t>
  </si>
  <si>
    <t>23.12.2021 10:26:10</t>
  </si>
  <si>
    <t>23.12.2021 10:26:13</t>
  </si>
  <si>
    <t>23.12.2021 10:26:21</t>
  </si>
  <si>
    <t>23.12.2021 10:26:23</t>
  </si>
  <si>
    <t>23.12.2021 10:26:24</t>
  </si>
  <si>
    <t>23.12.2021 10:26:27</t>
  </si>
  <si>
    <t>23.12.2021 10:26:41</t>
  </si>
  <si>
    <t>23.12.2021 10:26:44</t>
  </si>
  <si>
    <t>23.12.2021 10:26:47</t>
  </si>
  <si>
    <t>23.12.2021 10:26:49</t>
  </si>
  <si>
    <t>23.12.2021 10:26:52</t>
  </si>
  <si>
    <t>23.12.2021 10:26:53</t>
  </si>
  <si>
    <t>23.12.2021 10:26:55</t>
  </si>
  <si>
    <t>23.12.2021 10:26:56</t>
  </si>
  <si>
    <t>23.12.2021 10:27:03</t>
  </si>
  <si>
    <t>23.12.2021 10:27:12</t>
  </si>
  <si>
    <t>23.12.2021 10:27:14</t>
  </si>
  <si>
    <t>23.12.2021 10:27:15</t>
  </si>
  <si>
    <t>23.12.2021 10:27:20</t>
  </si>
  <si>
    <t>23.12.2021 10:27:21</t>
  </si>
  <si>
    <t>23.12.2021 10:27:23</t>
  </si>
  <si>
    <t>23.12.2021 10:27:24</t>
  </si>
  <si>
    <t>23.12.2021 10:27:26</t>
  </si>
  <si>
    <t>23.12.2021 10:27:29</t>
  </si>
  <si>
    <t>23.12.2021 10:27:30</t>
  </si>
  <si>
    <t>23.12.2021 10:27:32</t>
  </si>
  <si>
    <t>23.12.2021 10:27:33</t>
  </si>
  <si>
    <t>23.12.2021 10:27:35</t>
  </si>
  <si>
    <t>23.12.2021 10:27:36</t>
  </si>
  <si>
    <t>23.12.2021 10:27:38</t>
  </si>
  <si>
    <t>23.12.2021 10:27:39</t>
  </si>
  <si>
    <t>23.12.2021 10:27:42</t>
  </si>
  <si>
    <t>23.12.2021 10:27:44</t>
  </si>
  <si>
    <t>23.12.2021 10:27:45</t>
  </si>
  <si>
    <t>23.12.2021 10:27:47</t>
  </si>
  <si>
    <t>23.12.2021 10:27:48</t>
  </si>
  <si>
    <t>23.12.2021 10:27:50</t>
  </si>
  <si>
    <t>23.12.2021 10:27:51</t>
  </si>
  <si>
    <t>23.12.2021 10:27:53</t>
  </si>
  <si>
    <t>23.12.2021 10:27:54</t>
  </si>
  <si>
    <t>23.12.2021 10:27:57</t>
  </si>
  <si>
    <t>23.12.2021 10:28:00</t>
  </si>
  <si>
    <t>23.12.2021 10:28:01</t>
  </si>
  <si>
    <t>23.12.2021 10:28:04</t>
  </si>
  <si>
    <t>23.12.2021 10:28:24</t>
  </si>
  <si>
    <t>23.12.2021 10:28:26</t>
  </si>
  <si>
    <t>23.12.2021 10:28:27</t>
  </si>
  <si>
    <t>23.12.2021 10:28:29</t>
  </si>
  <si>
    <t>23.12.2021 10:28:30</t>
  </si>
  <si>
    <t>23.12.2021 10:28:32</t>
  </si>
  <si>
    <t>23.12.2021 10:28:33</t>
  </si>
  <si>
    <t>23.12.2021 10:28:35</t>
  </si>
  <si>
    <t>23.12.2021 10:28:36</t>
  </si>
  <si>
    <t>23.12.2021 10:28:38</t>
  </si>
  <si>
    <t>23.12.2021 10:28:39</t>
  </si>
  <si>
    <t>23.12.2021 10:28:41</t>
  </si>
  <si>
    <t>23.12.2021 10:28:49</t>
  </si>
  <si>
    <t>23.12.2021 10:28:50</t>
  </si>
  <si>
    <t>23.12.2021 10:29:26</t>
  </si>
  <si>
    <t>23.12.2021 10:29:28</t>
  </si>
  <si>
    <t>23.12.2021 10:29:29</t>
  </si>
  <si>
    <t>23.12.2021 10:29:32</t>
  </si>
  <si>
    <t>23.12.2021 10:29:34</t>
  </si>
  <si>
    <t>23.12.2021 10:29:35</t>
  </si>
  <si>
    <t>23.12.2021 10:29:38</t>
  </si>
  <si>
    <t>23.12.2021 10:29:40</t>
  </si>
  <si>
    <t>23.12.2021 10:29:41</t>
  </si>
  <si>
    <t>23.12.2021 10:29:43</t>
  </si>
  <si>
    <t>23.12.2021 10:29:44</t>
  </si>
  <si>
    <t>23.12.2021 10:29:46</t>
  </si>
  <si>
    <t>23.12.2021 10:29:47</t>
  </si>
  <si>
    <t>23.12.2021 10:29:53</t>
  </si>
  <si>
    <t>23.12.2021 10:30:15</t>
  </si>
  <si>
    <t>23.12.2021 10:30:17</t>
  </si>
  <si>
    <t>23.12.2021 10:30:18</t>
  </si>
  <si>
    <t>23.12.2021 10:30:20</t>
  </si>
  <si>
    <t>23.12.2021 10:30:21</t>
  </si>
  <si>
    <t>23.12.2021 10:30:23</t>
  </si>
  <si>
    <t>23.12.2021 10:30:24</t>
  </si>
  <si>
    <t>23.12.2021 10:30:27</t>
  </si>
  <si>
    <t>23.12.2021 10:30:29</t>
  </si>
  <si>
    <t>23.12.2021 10:30:30</t>
  </si>
  <si>
    <t>23.12.2021 10:30:32</t>
  </si>
  <si>
    <t>23.12.2021 10:30:33</t>
  </si>
  <si>
    <t>23.12.2021 10:30:35</t>
  </si>
  <si>
    <t>23.12.2021 10:30:36</t>
  </si>
  <si>
    <t>23.12.2021 10:30:38</t>
  </si>
  <si>
    <t>23.12.2021 10:30:39</t>
  </si>
  <si>
    <t>23.12.2021 10:30:41</t>
  </si>
  <si>
    <t>23.12.2021 10:30:45</t>
  </si>
  <si>
    <t>23.12.2021 10:30:47</t>
  </si>
  <si>
    <t>23.12.2021 10:30:48</t>
  </si>
  <si>
    <t>23.12.2021 10:30:50</t>
  </si>
  <si>
    <t>23.12.2021 10:30:51</t>
  </si>
  <si>
    <t>23.12.2021 10:30:53</t>
  </si>
  <si>
    <t>23.12.2021 10:30:54</t>
  </si>
  <si>
    <t>23.12.2021 10:31:01</t>
  </si>
  <si>
    <t>23.12.2021 10:31:03</t>
  </si>
  <si>
    <t>23.12.2021 10:31:04</t>
  </si>
  <si>
    <t>23.12.2021 10:31:06</t>
  </si>
  <si>
    <t>23.12.2021 10:31:07</t>
  </si>
  <si>
    <t>23.12.2021 10:31:34</t>
  </si>
  <si>
    <t>23.12.2021 10:31:37</t>
  </si>
  <si>
    <t>23.12.2021 10:31:38</t>
  </si>
  <si>
    <t>23.12.2021 10:31:40</t>
  </si>
  <si>
    <t>23.12.2021 10:31:41</t>
  </si>
  <si>
    <t>23.12.2021 10:31:58</t>
  </si>
  <si>
    <t>23.12.2021 10:32:01</t>
  </si>
  <si>
    <t>23.12.2021 10:32:03</t>
  </si>
  <si>
    <t>23.12.2021 10:32:07</t>
  </si>
  <si>
    <t>23.12.2021 10:32:09</t>
  </si>
  <si>
    <t>23.12.2021 10:32:10</t>
  </si>
  <si>
    <t>23.12.2021 10:32:13</t>
  </si>
  <si>
    <t>23.12.2021 10:32:15</t>
  </si>
  <si>
    <t>23.12.2021 10:32:34</t>
  </si>
  <si>
    <t>23.12.2021 10:32:35</t>
  </si>
  <si>
    <t>23.12.2021 10:32:37</t>
  </si>
  <si>
    <t>23.12.2021 10:32:50</t>
  </si>
  <si>
    <t>23.12.2021 10:32:52</t>
  </si>
  <si>
    <t>23.12.2021 10:32:53</t>
  </si>
  <si>
    <t>23.12.2021 10:32:55</t>
  </si>
  <si>
    <t>23.12.2021 10:33:01</t>
  </si>
  <si>
    <t>23.12.2021 10:33:03</t>
  </si>
  <si>
    <t>23.12.2021 10:33:04</t>
  </si>
  <si>
    <t>23.12.2021 10:33:06</t>
  </si>
  <si>
    <t>23.12.2021 10:33:07</t>
  </si>
  <si>
    <t>23.12.2021 10:33:09</t>
  </si>
  <si>
    <t>23.12.2021 10:33:10</t>
  </si>
  <si>
    <t>23.12.2021 10:33:12</t>
  </si>
  <si>
    <t>23.12.2021 10:33:13</t>
  </si>
  <si>
    <t>23.12.2021 10:33:15</t>
  </si>
  <si>
    <t>23.12.2021 10:33:22</t>
  </si>
  <si>
    <t>23.12.2021 10:33:24</t>
  </si>
  <si>
    <t>23.12.2021 10:33:29</t>
  </si>
  <si>
    <t>23.12.2021 10:33:30</t>
  </si>
  <si>
    <t>23.12.2021 10:33:32</t>
  </si>
  <si>
    <t>23.12.2021 10:33:33</t>
  </si>
  <si>
    <t>23.12.2021 10:33:35</t>
  </si>
  <si>
    <t>23.12.2021 10:33:45</t>
  </si>
  <si>
    <t>23.12.2021 10:33:47</t>
  </si>
  <si>
    <t>23.12.2021 10:33:48</t>
  </si>
  <si>
    <t>23.12.2021 10:34:03</t>
  </si>
  <si>
    <t>23.12.2021 10:34:04</t>
  </si>
  <si>
    <t>23.12.2021 10:34:06</t>
  </si>
  <si>
    <t>23.12.2021 10:34:07</t>
  </si>
  <si>
    <t>23.12.2021 10:34:09</t>
  </si>
  <si>
    <t>23.12.2021 10:34:10</t>
  </si>
  <si>
    <t>23.12.2021 10:34:12</t>
  </si>
  <si>
    <t>23.12.2021 10:34:13</t>
  </si>
  <si>
    <t>23.12.2021 10:34:21</t>
  </si>
  <si>
    <t>23.12.2021 10:34:22</t>
  </si>
  <si>
    <t>23.12.2021 10:34:24</t>
  </si>
  <si>
    <t>23.12.2021 10:34:25</t>
  </si>
  <si>
    <t>23.12.2021 10:34:27</t>
  </si>
  <si>
    <t>23.12.2021 10:34:57</t>
  </si>
  <si>
    <t>23.12.2021 10:35:01</t>
  </si>
  <si>
    <t>23.12.2021 10:35:06</t>
  </si>
  <si>
    <t>23.12.2021 10:35:07</t>
  </si>
  <si>
    <t>23.12.2021 10:35:09</t>
  </si>
  <si>
    <t>23.12.2021 10:35:10</t>
  </si>
  <si>
    <t>23.12.2021 10:35:26</t>
  </si>
  <si>
    <t>23.12.2021 10:35:27</t>
  </si>
  <si>
    <t>23.12.2021 10:35:29</t>
  </si>
  <si>
    <t>23.12.2021 10:35:30</t>
  </si>
  <si>
    <t>23.12.2021 10:35:32</t>
  </si>
  <si>
    <t>23.12.2021 10:35:33</t>
  </si>
  <si>
    <t>23.12.2021 10:35:38</t>
  </si>
  <si>
    <t>23.12.2021 10:35:39</t>
  </si>
  <si>
    <t>23.12.2021 10:35:41</t>
  </si>
  <si>
    <t>23.12.2021 10:35:42</t>
  </si>
  <si>
    <t>23.12.2021 10:35:44</t>
  </si>
  <si>
    <t>23.12.2021 10:35:45</t>
  </si>
  <si>
    <t>23.12.2021 10:35:47</t>
  </si>
  <si>
    <t>23.12.2021 10:35:48</t>
  </si>
  <si>
    <t>23.12.2021 10:35:50</t>
  </si>
  <si>
    <t>23.12.2021 10:35:53</t>
  </si>
  <si>
    <t>23.12.2021 10:35:56</t>
  </si>
  <si>
    <t>23.12.2021 10:35:58</t>
  </si>
  <si>
    <t>23.12.2021 10:35:59</t>
  </si>
  <si>
    <t>23.12.2021 10:36:01</t>
  </si>
  <si>
    <t>23.12.2021 10:36:02</t>
  </si>
  <si>
    <t>23.12.2021 10:36:04</t>
  </si>
  <si>
    <t>23.12.2021 10:36:10</t>
  </si>
  <si>
    <t>23.12.2021 10:36:11</t>
  </si>
  <si>
    <t>23.12.2021 10:36:13</t>
  </si>
  <si>
    <t>23.12.2021 10:36:19</t>
  </si>
  <si>
    <t>23.12.2021 10:36:20</t>
  </si>
  <si>
    <t>23.12.2021 10:36:22</t>
  </si>
  <si>
    <t>23.12.2021 10:36:23</t>
  </si>
  <si>
    <t>23.12.2021 10:36:25</t>
  </si>
  <si>
    <t>23.12.2021 10:36:26</t>
  </si>
  <si>
    <t>23.12.2021 10:36:28</t>
  </si>
  <si>
    <t>23.12.2021 10:36:29</t>
  </si>
  <si>
    <t>23.12.2021 10:36:31</t>
  </si>
  <si>
    <t>23.12.2021 10:36:36</t>
  </si>
  <si>
    <t>23.12.2021 10:36:39</t>
  </si>
  <si>
    <t>23.12.2021 10:36:42</t>
  </si>
  <si>
    <t>23.12.2021 10:36:43</t>
  </si>
  <si>
    <t>23.12.2021 10:36:48</t>
  </si>
  <si>
    <t>23.12.2021 10:36:49</t>
  </si>
  <si>
    <t>23.12.2021 10:36:51</t>
  </si>
  <si>
    <t>23.12.2021 10:36:55</t>
  </si>
  <si>
    <t>23.12.2021 10:36:57</t>
  </si>
  <si>
    <t>23.12.2021 10:36:58</t>
  </si>
  <si>
    <t>23.12.2021 10:37:00</t>
  </si>
  <si>
    <t>23.12.2021 10:37:06</t>
  </si>
  <si>
    <t>23.12.2021 10:37:07</t>
  </si>
  <si>
    <t>23.12.2021 10:37:09</t>
  </si>
  <si>
    <t>23.12.2021 10:37:10</t>
  </si>
  <si>
    <t>23.12.2021 10:37:17</t>
  </si>
  <si>
    <t>23.12.2021 10:37:18</t>
  </si>
  <si>
    <t>23.12.2021 10:37:20</t>
  </si>
  <si>
    <t>23.12.2021 10:37:26</t>
  </si>
  <si>
    <t>23.12.2021 10:37:27</t>
  </si>
  <si>
    <t>23.12.2021 10:37:29</t>
  </si>
  <si>
    <t>23.12.2021 10:38:00</t>
  </si>
  <si>
    <t>23.12.2021 10:38:01</t>
  </si>
  <si>
    <t>23.12.2021 10:38:03</t>
  </si>
  <si>
    <t>23.12.2021 10:38:06</t>
  </si>
  <si>
    <t>23.12.2021 10:38:15</t>
  </si>
  <si>
    <t>23.12.2021 10:38:16</t>
  </si>
  <si>
    <t>23.12.2021 10:38:18</t>
  </si>
  <si>
    <t>23.12.2021 10:38:19</t>
  </si>
  <si>
    <t>23.12.2021 10:38:21</t>
  </si>
  <si>
    <t>23.12.2021 10:38:22</t>
  </si>
  <si>
    <t>23.12.2021 10:38:24</t>
  </si>
  <si>
    <t>23.12.2021 10:38:41</t>
  </si>
  <si>
    <t>23.12.2021 10:38:43</t>
  </si>
  <si>
    <t>23.12.2021 10:38:44</t>
  </si>
  <si>
    <t>23.12.2021 10:38:49</t>
  </si>
  <si>
    <t>23.12.2021 10:38:50</t>
  </si>
  <si>
    <t>23.12.2021 10:38:56</t>
  </si>
  <si>
    <t>23.12.2021 10:38:58</t>
  </si>
  <si>
    <t>23.12.2021 10:39:12</t>
  </si>
  <si>
    <t>23.12.2021 10:39:14</t>
  </si>
  <si>
    <t>23.12.2021 10:39:15</t>
  </si>
  <si>
    <t>23.12.2021 10:39:17</t>
  </si>
  <si>
    <t>23.12.2021 10:39:18</t>
  </si>
  <si>
    <t>23.12.2021 10:39:20</t>
  </si>
  <si>
    <t>23.12.2021 10:39:30</t>
  </si>
  <si>
    <t>23.12.2021 10:39:32</t>
  </si>
  <si>
    <t>23.12.2021 10:39:33</t>
  </si>
  <si>
    <t>23.12.2021 10:39:35</t>
  </si>
  <si>
    <t>23.12.2021 10:39:38</t>
  </si>
  <si>
    <t>23.12.2021 10:39:40</t>
  </si>
  <si>
    <t>23.12.2021 10:39:41</t>
  </si>
  <si>
    <t>23.12.2021 10:39:43</t>
  </si>
  <si>
    <t>23.12.2021 10:39:44</t>
  </si>
  <si>
    <t>23.12.2021 10:39:46</t>
  </si>
  <si>
    <t>23.12.2021 10:40:15</t>
  </si>
  <si>
    <t>23.12.2021 10:40:21</t>
  </si>
  <si>
    <t>23.12.2021 10:40:23</t>
  </si>
  <si>
    <t>23.12.2021 10:40:29</t>
  </si>
  <si>
    <t>23.12.2021 10:40:31</t>
  </si>
  <si>
    <t>23.12.2021 10:40:32</t>
  </si>
  <si>
    <t>23.12.2021 10:40:34</t>
  </si>
  <si>
    <t>23.12.2021 10:40:35</t>
  </si>
  <si>
    <t>23.12.2021 10:41:06</t>
  </si>
  <si>
    <t>23.12.2021 10:41:07</t>
  </si>
  <si>
    <t>23.12.2021 10:41:15</t>
  </si>
  <si>
    <t>23.12.2021 10:41:18</t>
  </si>
  <si>
    <t>23.12.2021 10:41:26</t>
  </si>
  <si>
    <t>23.12.2021 10:41:27</t>
  </si>
  <si>
    <t>23.12.2021 10:41:29</t>
  </si>
  <si>
    <t>23.12.2021 10:41:30</t>
  </si>
  <si>
    <t>23.12.2021 10:41:32</t>
  </si>
  <si>
    <t>23.12.2021 10:41:47</t>
  </si>
  <si>
    <t>23.12.2021 10:41:49</t>
  </si>
  <si>
    <t>23.12.2021 10:41:52</t>
  </si>
  <si>
    <t>23.12.2021 10:41:53</t>
  </si>
  <si>
    <t>23.12.2021 10:41:55</t>
  </si>
  <si>
    <t>23.12.2021 10:42:00</t>
  </si>
  <si>
    <t>23.12.2021 10:42:01</t>
  </si>
  <si>
    <t>23.12.2021 10:42:03</t>
  </si>
  <si>
    <t>23.12.2021 10:42:04</t>
  </si>
  <si>
    <t>23.12.2021 10:42:06</t>
  </si>
  <si>
    <t>23.12.2021 10:42:07</t>
  </si>
  <si>
    <t>23.12.2021 10:42:09</t>
  </si>
  <si>
    <t>23.12.2021 10:42:13</t>
  </si>
  <si>
    <t>23.12.2021 10:42:15</t>
  </si>
  <si>
    <t>23.12.2021 10:42:16</t>
  </si>
  <si>
    <t>23.12.2021 10:42:18</t>
  </si>
  <si>
    <t>23.12.2021 10:42:19</t>
  </si>
  <si>
    <t>23.12.2021 10:42:21</t>
  </si>
  <si>
    <t>23.12.2021 10:42:25</t>
  </si>
  <si>
    <t>23.12.2021 10:42:33</t>
  </si>
  <si>
    <t>23.12.2021 10:42:34</t>
  </si>
  <si>
    <t>23.12.2021 10:42:36</t>
  </si>
  <si>
    <t>23.12.2021 10:42:37</t>
  </si>
  <si>
    <t>23.12.2021 10:42:48</t>
  </si>
  <si>
    <t>23.12.2021 10:42:50</t>
  </si>
  <si>
    <t>23.12.2021 10:42:51</t>
  </si>
  <si>
    <t>23.12.2021 10:42:53</t>
  </si>
  <si>
    <t>23.12.2021 10:42:56</t>
  </si>
  <si>
    <t>23.12.2021 10:42:57</t>
  </si>
  <si>
    <t>23.12.2021 10:42:59</t>
  </si>
  <si>
    <t>23.12.2021 10:43:28</t>
  </si>
  <si>
    <t>23.12.2021 10:43:30</t>
  </si>
  <si>
    <t>23.12.2021 10:43:31</t>
  </si>
  <si>
    <t>23.12.2021 10:43:44</t>
  </si>
  <si>
    <t>23.12.2021 10:43:45</t>
  </si>
  <si>
    <t>23.12.2021 10:43:47</t>
  </si>
  <si>
    <t>23.12.2021 10:43:57</t>
  </si>
  <si>
    <t>23.12.2021 10:43:59</t>
  </si>
  <si>
    <t>23.12.2021 10:44:00</t>
  </si>
  <si>
    <t>23.12.2021 10:44:11</t>
  </si>
  <si>
    <t>23.12.2021 10:44:13</t>
  </si>
  <si>
    <t>23.12.2021 10:44:14</t>
  </si>
  <si>
    <t>23.12.2021 10:44:16</t>
  </si>
  <si>
    <t>23.12.2021 10:44:17</t>
  </si>
  <si>
    <t>23.12.2021 10:44:20</t>
  </si>
  <si>
    <t>23.12.2021 10:44:23</t>
  </si>
  <si>
    <t>23.12.2021 10:44:25</t>
  </si>
  <si>
    <t>23.12.2021 10:44:26</t>
  </si>
  <si>
    <t>23.12.2021 10:44:34</t>
  </si>
  <si>
    <t>23.12.2021 10:44:35</t>
  </si>
  <si>
    <t>23.12.2021 10:44:37</t>
  </si>
  <si>
    <t>23.12.2021 10:44:38</t>
  </si>
  <si>
    <t>23.12.2021 10:44:41</t>
  </si>
  <si>
    <t>23.12.2021 10:44:43</t>
  </si>
  <si>
    <t>23.12.2021 10:44:44</t>
  </si>
  <si>
    <t>23.12.2021 10:44:46</t>
  </si>
  <si>
    <t>23.12.2021 10:44:48</t>
  </si>
  <si>
    <t>23.12.2021 10:44:51</t>
  </si>
  <si>
    <t>23.12.2021 10:44:57</t>
  </si>
  <si>
    <t>23.12.2021 10:44:58</t>
  </si>
  <si>
    <t>23.12.2021 10:45:08</t>
  </si>
  <si>
    <t>23.12.2021 10:45:12</t>
  </si>
  <si>
    <t>23.12.2021 10:45:14</t>
  </si>
  <si>
    <t>23.12.2021 10:45:15</t>
  </si>
  <si>
    <t>23.12.2021 10:45:17</t>
  </si>
  <si>
    <t>23.12.2021 10:45:20</t>
  </si>
  <si>
    <t>23.12.2021 10:45:21</t>
  </si>
  <si>
    <t>23.12.2021 10:45:23</t>
  </si>
  <si>
    <t>23.12.2021 10:45:24</t>
  </si>
  <si>
    <t>23.12.2021 10:45:32</t>
  </si>
  <si>
    <t>23.12.2021 10:45:33</t>
  </si>
  <si>
    <t>23.12.2021 10:45:35</t>
  </si>
  <si>
    <t>23.12.2021 10:45:49</t>
  </si>
  <si>
    <t>23.12.2021 10:45:54</t>
  </si>
  <si>
    <t>23.12.2021 10:45:55</t>
  </si>
  <si>
    <t>23.12.2021 10:45:57</t>
  </si>
  <si>
    <t>23.12.2021 10:45:58</t>
  </si>
  <si>
    <t>23.12.2021 10:46:01</t>
  </si>
  <si>
    <t>23.12.2021 10:46:07</t>
  </si>
  <si>
    <t>23.12.2021 10:46:09</t>
  </si>
  <si>
    <t>23.12.2021 10:46:12</t>
  </si>
  <si>
    <t>23.12.2021 10:46:13</t>
  </si>
  <si>
    <t>23.12.2021 10:46:15</t>
  </si>
  <si>
    <t>23.12.2021 10:46:22</t>
  </si>
  <si>
    <t>23.12.2021 10:46:24</t>
  </si>
  <si>
    <t>23.12.2021 10:46:25</t>
  </si>
  <si>
    <t>23.12.2021 10:46:27</t>
  </si>
  <si>
    <t>23.12.2021 10:46:28</t>
  </si>
  <si>
    <t>23.12.2021 10:46:30</t>
  </si>
  <si>
    <t>23.12.2021 10:46:34</t>
  </si>
  <si>
    <t>23.12.2021 10:46:36</t>
  </si>
  <si>
    <t>23.12.2021 10:46:39</t>
  </si>
  <si>
    <t>23.12.2021 10:46:43</t>
  </si>
  <si>
    <t>23.12.2021 10:46:46</t>
  </si>
  <si>
    <t>23.12.2021 10:46:48</t>
  </si>
  <si>
    <t>23.12.2021 10:46:49</t>
  </si>
  <si>
    <t>23.12.2021 10:46:51</t>
  </si>
  <si>
    <t>23.12.2021 10:46:59</t>
  </si>
  <si>
    <t>23.12.2021 10:47:00</t>
  </si>
  <si>
    <t>23.12.2021 10:47:02</t>
  </si>
  <si>
    <t>23.12.2021 10:47:05</t>
  </si>
  <si>
    <t>23.12.2021 10:47:06</t>
  </si>
  <si>
    <t>23.12.2021 10:47:08</t>
  </si>
  <si>
    <t>23.12.2021 10:47:28</t>
  </si>
  <si>
    <t>23.12.2021 10:47:29</t>
  </si>
  <si>
    <t>23.12.2021 10:47:31</t>
  </si>
  <si>
    <t>23.12.2021 10:47:32</t>
  </si>
  <si>
    <t>23.12.2021 10:47:34</t>
  </si>
  <si>
    <t>23.12.2021 10:47:35</t>
  </si>
  <si>
    <t>23.12.2021 10:47:37</t>
  </si>
  <si>
    <t>23.12.2021 10:47:42</t>
  </si>
  <si>
    <t>23.12.2021 10:47:43</t>
  </si>
  <si>
    <t>23.12.2021 10:47:45</t>
  </si>
  <si>
    <t>23.12.2021 10:47:46</t>
  </si>
  <si>
    <t>23.12.2021 10:47:48</t>
  </si>
  <si>
    <t>23.12.2021 10:47:49</t>
  </si>
  <si>
    <t>23.12.2021 10:47:51</t>
  </si>
  <si>
    <t>23.12.2021 10:47:52</t>
  </si>
  <si>
    <t>23.12.2021 10:48:11</t>
  </si>
  <si>
    <t>23.12.2021 10:48:12</t>
  </si>
  <si>
    <t>23.12.2021 10:48:14</t>
  </si>
  <si>
    <t>23.12.2021 10:48:15</t>
  </si>
  <si>
    <t>23.12.2021 10:48:17</t>
  </si>
  <si>
    <t>23.12.2021 10:48:20</t>
  </si>
  <si>
    <t>23.12.2021 10:48:21</t>
  </si>
  <si>
    <t>23.12.2021 10:48:23</t>
  </si>
  <si>
    <t>23.12.2021 10:48:49</t>
  </si>
  <si>
    <t>23.12.2021 10:48:55</t>
  </si>
  <si>
    <t>23.12.2021 10:48:57</t>
  </si>
  <si>
    <t>23.12.2021 10:48:58</t>
  </si>
  <si>
    <t>23.12.2021 10:49:07</t>
  </si>
  <si>
    <t>23.12.2021 10:49:09</t>
  </si>
  <si>
    <t>23.12.2021 10:49:10</t>
  </si>
  <si>
    <t>23.12.2021 10:49:12</t>
  </si>
  <si>
    <t>23.12.2021 10:49:18</t>
  </si>
  <si>
    <t>23.12.2021 10:49:20</t>
  </si>
  <si>
    <t>23.12.2021 10:49:21</t>
  </si>
  <si>
    <t>23.12.2021 10:49:23</t>
  </si>
  <si>
    <t>23.12.2021 10:49:24</t>
  </si>
  <si>
    <t>23.12.2021 10:49:26</t>
  </si>
  <si>
    <t>23.12.2021 10:49:27</t>
  </si>
  <si>
    <t>23.12.2021 10:49:29</t>
  </si>
  <si>
    <t>23.12.2021 10:49:30</t>
  </si>
  <si>
    <t>23.12.2021 10:49:32</t>
  </si>
  <si>
    <t>23.12.2021 10:49:33</t>
  </si>
  <si>
    <t>23.12.2021 10:49:35</t>
  </si>
  <si>
    <t>23.12.2021 10:49:36</t>
  </si>
  <si>
    <t>23.12.2021 10:49:41</t>
  </si>
  <si>
    <t>23.12.2021 10:49:45</t>
  </si>
  <si>
    <t>23.12.2021 10:49:48</t>
  </si>
  <si>
    <t>23.12.2021 10:49:56</t>
  </si>
  <si>
    <t>23.12.2021 10:49:58</t>
  </si>
  <si>
    <t>23.12.2021 10:49:59</t>
  </si>
  <si>
    <t>23.12.2021 10:50:01</t>
  </si>
  <si>
    <t>23.12.2021 10:50:02</t>
  </si>
  <si>
    <t>23.12.2021 10:50:08</t>
  </si>
  <si>
    <t>23.12.2021 10:50:11</t>
  </si>
  <si>
    <t>23.12.2021 10:50:33</t>
  </si>
  <si>
    <t>23.12.2021 10:50:35</t>
  </si>
  <si>
    <t>23.12.2021 10:50:36</t>
  </si>
  <si>
    <t>23.12.2021 10:50:39</t>
  </si>
  <si>
    <t>23.12.2021 10:50:44</t>
  </si>
  <si>
    <t>23.12.2021 10:51:03</t>
  </si>
  <si>
    <t>23.12.2021 10:51:04</t>
  </si>
  <si>
    <t>23.12.2021 10:51:06</t>
  </si>
  <si>
    <t>23.12.2021 10:51:29</t>
  </si>
  <si>
    <t>23.12.2021 10:51:31</t>
  </si>
  <si>
    <t>23.12.2021 10:51:32</t>
  </si>
  <si>
    <t>23.12.2021 10:51:34</t>
  </si>
  <si>
    <t>23.12.2021 10:51:35</t>
  </si>
  <si>
    <t>23.12.2021 10:51:38</t>
  </si>
  <si>
    <t>23.12.2021 10:51:40</t>
  </si>
  <si>
    <t>23.12.2021 10:51:41</t>
  </si>
  <si>
    <t>23.12.2021 10:51:43</t>
  </si>
  <si>
    <t>23.12.2021 10:51:44</t>
  </si>
  <si>
    <t>23.12.2021 10:51:47</t>
  </si>
  <si>
    <t>23.12.2021 10:51:49</t>
  </si>
  <si>
    <t>23.12.2021 10:51:53</t>
  </si>
  <si>
    <t>23.12.2021 10:51:56</t>
  </si>
  <si>
    <t>23.12.2021 10:51:59</t>
  </si>
  <si>
    <t>23.12.2021 10:52:01</t>
  </si>
  <si>
    <t>23.12.2021 10:52:02</t>
  </si>
  <si>
    <t>23.12.2021 10:52:07</t>
  </si>
  <si>
    <t>23.12.2021 10:52:09</t>
  </si>
  <si>
    <t>23.12.2021 10:52:10</t>
  </si>
  <si>
    <t>23.12.2021 10:52:11</t>
  </si>
  <si>
    <t>23.12.2021 10:52:13</t>
  </si>
  <si>
    <t>23.12.2021 10:52:14</t>
  </si>
  <si>
    <t>23.12.2021 10:52:16</t>
  </si>
  <si>
    <t>23.12.2021 10:52:17</t>
  </si>
  <si>
    <t>23.12.2021 10:52:19</t>
  </si>
  <si>
    <t>23.12.2021 10:52:20</t>
  </si>
  <si>
    <t>23.12.2021 10:52:22</t>
  </si>
  <si>
    <t>23.12.2021 10:52:23</t>
  </si>
  <si>
    <t>23.12.2021 10:52:31</t>
  </si>
  <si>
    <t>23.12.2021 10:52:33</t>
  </si>
  <si>
    <t>23.12.2021 10:52:34</t>
  </si>
  <si>
    <t>23.12.2021 10:52:36</t>
  </si>
  <si>
    <t>23.12.2021 10:52:37</t>
  </si>
  <si>
    <t>23.12.2021 10:52:39</t>
  </si>
  <si>
    <t>23.12.2021 10:52:40</t>
  </si>
  <si>
    <t>23.12.2021 10:52:43</t>
  </si>
  <si>
    <t>23.12.2021 10:52:45</t>
  </si>
  <si>
    <t>23.12.2021 10:52:46</t>
  </si>
  <si>
    <t>23.12.2021 10:52:48</t>
  </si>
  <si>
    <t>23.12.2021 10:52:52</t>
  </si>
  <si>
    <t>23.12.2021 10:52:54</t>
  </si>
  <si>
    <t>23.12.2021 10:52:55</t>
  </si>
  <si>
    <t>23.12.2021 10:52:57</t>
  </si>
  <si>
    <t>23.12.2021 10:52:58</t>
  </si>
  <si>
    <t>23.12.2021 10:53:00</t>
  </si>
  <si>
    <t>23.12.2021 10:53:06</t>
  </si>
  <si>
    <t>23.12.2021 10:53:07</t>
  </si>
  <si>
    <t>23.12.2021 10:53:09</t>
  </si>
  <si>
    <t>23.12.2021 10:53:10</t>
  </si>
  <si>
    <t>23.12.2021 10:53:12</t>
  </si>
  <si>
    <t>23.12.2021 10:53:13</t>
  </si>
  <si>
    <t>23.12.2021 10:53:15</t>
  </si>
  <si>
    <t>23.12.2021 10:53:21</t>
  </si>
  <si>
    <t>23.12.2021 10:53:23</t>
  </si>
  <si>
    <t>23.12.2021 10:53:24</t>
  </si>
  <si>
    <t>23.12.2021 10:53:26</t>
  </si>
  <si>
    <t>23.12.2021 10:53:27</t>
  </si>
  <si>
    <t>23.12.2021 10:53:30</t>
  </si>
  <si>
    <t>23.12.2021 10:53:32</t>
  </si>
  <si>
    <t>23.12.2021 10:53:35</t>
  </si>
  <si>
    <t>23.12.2021 10:53:36</t>
  </si>
  <si>
    <t>23.12.2021 10:53:38</t>
  </si>
  <si>
    <t>23.12.2021 10:53:39</t>
  </si>
  <si>
    <t>23.12.2021 10:53:41</t>
  </si>
  <si>
    <t>23.12.2021 10:53:42</t>
  </si>
  <si>
    <t>23.12.2021 10:53:44</t>
  </si>
  <si>
    <t>23.12.2021 10:53:45</t>
  </si>
  <si>
    <t>23.12.2021 10:53:50</t>
  </si>
  <si>
    <t>23.12.2021 10:53:51</t>
  </si>
  <si>
    <t>23.12.2021 10:53:53</t>
  </si>
  <si>
    <t>23.12.2021 10:53:54</t>
  </si>
  <si>
    <t>23.12.2021 10:53:56</t>
  </si>
  <si>
    <t>23.12.2021 10:53:57</t>
  </si>
  <si>
    <t>23.12.2021 10:54:00</t>
  </si>
  <si>
    <t>23.12.2021 10:54:03</t>
  </si>
  <si>
    <t>23.12.2021 10:54:06</t>
  </si>
  <si>
    <t>23.12.2021 10:54:08</t>
  </si>
  <si>
    <t>23.12.2021 10:54:09</t>
  </si>
  <si>
    <t>23.12.2021 10:54:11</t>
  </si>
  <si>
    <t>23.12.2021 10:54:12</t>
  </si>
  <si>
    <t>23.12.2021 10:54:14</t>
  </si>
  <si>
    <t>23.12.2021 10:54:15</t>
  </si>
  <si>
    <t>23.12.2021 10:54:17</t>
  </si>
  <si>
    <t>23.12.2021 10:54:22</t>
  </si>
  <si>
    <t>23.12.2021 10:54:23</t>
  </si>
  <si>
    <t>23.12.2021 10:54:25</t>
  </si>
  <si>
    <t>23.12.2021 10:54:26</t>
  </si>
  <si>
    <t>23.12.2021 10:54:28</t>
  </si>
  <si>
    <t>23.12.2021 10:54:29</t>
  </si>
  <si>
    <t>23.12.2021 10:54:31</t>
  </si>
  <si>
    <t>23.12.2021 10:54:32</t>
  </si>
  <si>
    <t>23.12.2021 10:54:34</t>
  </si>
  <si>
    <t>23.12.2021 10:54:35</t>
  </si>
  <si>
    <t>23.12.2021 10:54:37</t>
  </si>
  <si>
    <t>23.12.2021 10:54:38</t>
  </si>
  <si>
    <t>23.12.2021 10:54:40</t>
  </si>
  <si>
    <t>23.12.2021 10:54:41</t>
  </si>
  <si>
    <t>23.12.2021 10:54:43</t>
  </si>
  <si>
    <t>23.12.2021 10:54:44</t>
  </si>
  <si>
    <t>23.12.2021 10:54:46</t>
  </si>
  <si>
    <t>23.12.2021 10:54:47</t>
  </si>
  <si>
    <t>23.12.2021 10:54:49</t>
  </si>
  <si>
    <t>23.12.2021 10:54:50</t>
  </si>
  <si>
    <t>23.12.2021 10:54:52</t>
  </si>
  <si>
    <t>23.12.2021 10:54:53</t>
  </si>
  <si>
    <t>23.12.2021 10:54:56</t>
  </si>
  <si>
    <t>23.12.2021 10:54:58</t>
  </si>
  <si>
    <t>23.12.2021 10:54:59</t>
  </si>
  <si>
    <t>23.12.2021 10:55:01</t>
  </si>
  <si>
    <t>23.12.2021 10:55:04</t>
  </si>
  <si>
    <t>23.12.2021 10:55:08</t>
  </si>
  <si>
    <t>23.12.2021 10:55:10</t>
  </si>
  <si>
    <t>23.12.2021 10:55:11</t>
  </si>
  <si>
    <t>23.12.2021 10:55:14</t>
  </si>
  <si>
    <t>23.12.2021 10:55:19</t>
  </si>
  <si>
    <t>23.12.2021 10:55:20</t>
  </si>
  <si>
    <t>23.12.2021 10:55:22</t>
  </si>
  <si>
    <t>23.12.2021 10:55:28</t>
  </si>
  <si>
    <t>23.12.2021 10:55:30</t>
  </si>
  <si>
    <t>23.12.2021 10:55:31</t>
  </si>
  <si>
    <t>23.12.2021 10:55:33</t>
  </si>
  <si>
    <t>23.12.2021 10:55:34</t>
  </si>
  <si>
    <t>23.12.2021 10:55:36</t>
  </si>
  <si>
    <t>23.12.2021 10:55:37</t>
  </si>
  <si>
    <t>23.12.2021 10:55:48</t>
  </si>
  <si>
    <t>23.12.2021 10:55:49</t>
  </si>
  <si>
    <t>23.12.2021 10:55:51</t>
  </si>
  <si>
    <t>23.12.2021 10:55:52</t>
  </si>
  <si>
    <t>23.12.2021 10:55:54</t>
  </si>
  <si>
    <t>23.12.2021 10:55:55</t>
  </si>
  <si>
    <t>23.12.2021 10:55:57</t>
  </si>
  <si>
    <t>23.12.2021 10:56:01</t>
  </si>
  <si>
    <t>23.12.2021 10:56:03</t>
  </si>
  <si>
    <t>23.12.2021 10:56:04</t>
  </si>
  <si>
    <t>23.12.2021 10:56:07</t>
  </si>
  <si>
    <t>23.12.2021 10:56:09</t>
  </si>
  <si>
    <t>23.12.2021 10:56:10</t>
  </si>
  <si>
    <t>23.12.2021 10:56:12</t>
  </si>
  <si>
    <t>23.12.2021 10:56:18</t>
  </si>
  <si>
    <t>23.12.2021 10:56:19</t>
  </si>
  <si>
    <t>23.12.2021 10:56:21</t>
  </si>
  <si>
    <t>23.12.2021 10:56:22</t>
  </si>
  <si>
    <t>23.12.2021 10:56:24</t>
  </si>
  <si>
    <t>23.12.2021 10:56:25</t>
  </si>
  <si>
    <t>23.12.2021 10:56:27</t>
  </si>
  <si>
    <t>23.12.2021 10:56:41</t>
  </si>
  <si>
    <t>23.12.2021 10:56:42</t>
  </si>
  <si>
    <t>23.12.2021 10:56:44</t>
  </si>
  <si>
    <t>23.12.2021 10:56:45</t>
  </si>
  <si>
    <t>23.12.2021 10:56:47</t>
  </si>
  <si>
    <t>23.12.2021 10:56:48</t>
  </si>
  <si>
    <t>23.12.2021 10:56:57</t>
  </si>
  <si>
    <t>23.12.2021 10:56:59</t>
  </si>
  <si>
    <t>23.12.2021 10:57:00</t>
  </si>
  <si>
    <t>23.12.2021 10:57:06</t>
  </si>
  <si>
    <t>23.12.2021 10:57:08</t>
  </si>
  <si>
    <t>23.12.2021 10:57:09</t>
  </si>
  <si>
    <t>23.12.2021 10:57:11</t>
  </si>
  <si>
    <t>23.12.2021 10:57:12</t>
  </si>
  <si>
    <t>23.12.2021 10:57:17</t>
  </si>
  <si>
    <t>23.12.2021 10:57:19</t>
  </si>
  <si>
    <t>23.12.2021 10:57:20</t>
  </si>
  <si>
    <t>23.12.2021 10:57:22</t>
  </si>
  <si>
    <t>23.12.2021 10:57:23</t>
  </si>
  <si>
    <t>23.12.2021 10:57:25</t>
  </si>
  <si>
    <t>23.12.2021 10:57:26</t>
  </si>
  <si>
    <t>23.12.2021 10:57:31</t>
  </si>
  <si>
    <t>23.12.2021 10:57:32</t>
  </si>
  <si>
    <t>23.12.2021 10:57:34</t>
  </si>
  <si>
    <t>23.12.2021 10:57:52</t>
  </si>
  <si>
    <t>23.12.2021 10:57:54</t>
  </si>
  <si>
    <t>23.12.2021 10:57:55</t>
  </si>
  <si>
    <t>23.12.2021 10:58:01</t>
  </si>
  <si>
    <t>23.12.2021 10:58:03</t>
  </si>
  <si>
    <t>23.12.2021 10:58:04</t>
  </si>
  <si>
    <t>23.12.2021 10:58:06</t>
  </si>
  <si>
    <t>23.12.2021 10:58:09</t>
  </si>
  <si>
    <t>23.12.2021 10:58:14</t>
  </si>
  <si>
    <t>23.12.2021 10:58:15</t>
  </si>
  <si>
    <t>23.12.2021 10:58:17</t>
  </si>
  <si>
    <t>23.12.2021 10:58:18</t>
  </si>
  <si>
    <t>23.12.2021 10:58:20</t>
  </si>
  <si>
    <t>23.12.2021 10:58:24</t>
  </si>
  <si>
    <t>23.12.2021 10:58:26</t>
  </si>
  <si>
    <t>23.12.2021 10:58:27</t>
  </si>
  <si>
    <t>23.12.2021 10:58:29</t>
  </si>
  <si>
    <t>23.12.2021 10:58:30</t>
  </si>
  <si>
    <t>23.12.2021 10:58:32</t>
  </si>
  <si>
    <t>23.12.2021 10:58:33</t>
  </si>
  <si>
    <t>23.12.2021 10:58:56</t>
  </si>
  <si>
    <t>23.12.2021 10:58:58</t>
  </si>
  <si>
    <t>23.12.2021 10:58:59</t>
  </si>
  <si>
    <t>23.12.2021 10:59:01</t>
  </si>
  <si>
    <t>23.12.2021 10:59:02</t>
  </si>
  <si>
    <t>23.12.2021 10:59:04</t>
  </si>
  <si>
    <t>23.12.2021 10:59:05</t>
  </si>
  <si>
    <t>23.12.2021 10:59:10</t>
  </si>
  <si>
    <t>23.12.2021 10:59:12</t>
  </si>
  <si>
    <t>23.12.2021 10:59:13</t>
  </si>
  <si>
    <t>23.12.2021 10:59:19</t>
  </si>
  <si>
    <t>23.12.2021 10:59:21</t>
  </si>
  <si>
    <t>23.12.2021 10:59:22</t>
  </si>
  <si>
    <t>23.12.2021 10:59:24</t>
  </si>
  <si>
    <t>23.12.2021 10:59:38</t>
  </si>
  <si>
    <t>23.12.2021 10:59:39</t>
  </si>
  <si>
    <t>23.12.2021 10:59:41</t>
  </si>
  <si>
    <t>23.12.2021 11:00:09</t>
  </si>
  <si>
    <t>23.12.2021 11:00:10</t>
  </si>
  <si>
    <t>23.12.2021 11:00:12</t>
  </si>
  <si>
    <t>23.12.2021 11:00:14</t>
  </si>
  <si>
    <t>23.12.2021 11:00:15</t>
  </si>
  <si>
    <t>23.12.2021 11:00:16</t>
  </si>
  <si>
    <t>23.12.2021 11:00:18</t>
  </si>
  <si>
    <t>23.12.2021 11:00:20</t>
  </si>
  <si>
    <t>23.12.2021 11:00:26</t>
  </si>
  <si>
    <t>23.12.2021 11:00:27</t>
  </si>
  <si>
    <t>23.12.2021 11:00:29</t>
  </si>
  <si>
    <t>23.12.2021 11:00:32</t>
  </si>
  <si>
    <t>23.12.2021 11:00:33</t>
  </si>
  <si>
    <t>23.12.2021 11:00:35</t>
  </si>
  <si>
    <t>23.12.2021 11:00:36</t>
  </si>
  <si>
    <t>23.12.2021 11:00:38</t>
  </si>
  <si>
    <t>23.12.2021 11:00:39</t>
  </si>
  <si>
    <t>23.12.2021 11:00:42</t>
  </si>
  <si>
    <t>23.12.2021 11:00:44</t>
  </si>
  <si>
    <t>23.12.2021 11:00:45</t>
  </si>
  <si>
    <t>23.12.2021 11:00:47</t>
  </si>
  <si>
    <t>23.12.2021 11:00:48</t>
  </si>
  <si>
    <t>23.12.2021 11:00:50</t>
  </si>
  <si>
    <t>23.12.2021 11:00:51</t>
  </si>
  <si>
    <t>23.12.2021 11:00:53</t>
  </si>
  <si>
    <t>23.12.2021 11:01:17</t>
  </si>
  <si>
    <t>23.12.2021 11:01:18</t>
  </si>
  <si>
    <t>23.12.2021 11:01:20</t>
  </si>
  <si>
    <t>23.12.2021 11:01:21</t>
  </si>
  <si>
    <t>23.12.2021 11:01:23</t>
  </si>
  <si>
    <t>23.12.2021 11:01:24</t>
  </si>
  <si>
    <t>23.12.2021 11:01:27</t>
  </si>
  <si>
    <t>23.12.2021 11:01:29</t>
  </si>
  <si>
    <t>23.12.2021 11:01:32</t>
  </si>
  <si>
    <t>23.12.2021 11:01:33</t>
  </si>
  <si>
    <t>23.12.2021 11:01:35</t>
  </si>
  <si>
    <t>23.12.2021 11:01:38</t>
  </si>
  <si>
    <t>23.12.2021 11:01:39</t>
  </si>
  <si>
    <t>23.12.2021 11:01:41</t>
  </si>
  <si>
    <t>23.12.2021 11:01:49</t>
  </si>
  <si>
    <t>23.12.2021 11:01:50</t>
  </si>
  <si>
    <t>23.12.2021 11:01:53</t>
  </si>
  <si>
    <t>23.12.2021 11:01:55</t>
  </si>
  <si>
    <t>23.12.2021 11:01:56</t>
  </si>
  <si>
    <t>23.12.2021 11:01:58</t>
  </si>
  <si>
    <t>23.12.2021 11:01:59</t>
  </si>
  <si>
    <t>23.12.2021 11:02:01</t>
  </si>
  <si>
    <t>23.12.2021 11:02:04</t>
  </si>
  <si>
    <t>23.12.2021 11:02:05</t>
  </si>
  <si>
    <t>23.12.2021 11:02:07</t>
  </si>
  <si>
    <t>23.12.2021 11:02:08</t>
  </si>
  <si>
    <t>23.12.2021 11:02:11</t>
  </si>
  <si>
    <t>23.12.2021 11:02:14</t>
  </si>
  <si>
    <t>23.12.2021 11:02:16</t>
  </si>
  <si>
    <t>23.12.2021 11:02:17</t>
  </si>
  <si>
    <t>23.12.2021 11:02:52</t>
  </si>
  <si>
    <t>23.12.2021 11:02:53</t>
  </si>
  <si>
    <t>23.12.2021 11:02:55</t>
  </si>
  <si>
    <t>23.12.2021 11:02:56</t>
  </si>
  <si>
    <t>23.12.2021 11:02:58</t>
  </si>
  <si>
    <t>23.12.2021 11:03:01</t>
  </si>
  <si>
    <t>23.12.2021 11:03:02</t>
  </si>
  <si>
    <t>23.12.2021 11:03:04</t>
  </si>
  <si>
    <t>23.12.2021 11:03:07</t>
  </si>
  <si>
    <t>23.12.2021 11:03:08</t>
  </si>
  <si>
    <t>23.12.2021 11:03:10</t>
  </si>
  <si>
    <t>23.12.2021 11:03:11</t>
  </si>
  <si>
    <t>23.12.2021 11:03:14</t>
  </si>
  <si>
    <t>23.12.2021 11:03:16</t>
  </si>
  <si>
    <t>23.12.2021 11:03:17</t>
  </si>
  <si>
    <t>23.12.2021 11:03:19</t>
  </si>
  <si>
    <t>23.12.2021 11:03:20</t>
  </si>
  <si>
    <t>23.12.2021 11:03:23</t>
  </si>
  <si>
    <t>23.12.2021 11:03:25</t>
  </si>
  <si>
    <t>23.12.2021 11:03:26</t>
  </si>
  <si>
    <t>23.12.2021 11:03:28</t>
  </si>
  <si>
    <t>23.12.2021 11:03:29</t>
  </si>
  <si>
    <t>23.12.2021 11:03:31</t>
  </si>
  <si>
    <t>23.12.2021 11:03:32</t>
  </si>
  <si>
    <t>23.12.2021 11:03:34</t>
  </si>
  <si>
    <t>23.12.2021 11:03:35</t>
  </si>
  <si>
    <t>23.12.2021 11:03:37</t>
  </si>
  <si>
    <t>23.12.2021 11:03:40</t>
  </si>
  <si>
    <t>23.12.2021 11:03:41</t>
  </si>
  <si>
    <t>23.12.2021 11:03:43</t>
  </si>
  <si>
    <t>23.12.2021 11:03:46</t>
  </si>
  <si>
    <t>23.12.2021 11:03:47</t>
  </si>
  <si>
    <t>23.12.2021 11:03:57</t>
  </si>
  <si>
    <t>23.12.2021 11:03:58</t>
  </si>
  <si>
    <t>23.12.2021 11:04:23</t>
  </si>
  <si>
    <t>23.12.2021 11:04:24</t>
  </si>
  <si>
    <t>23.12.2021 11:04:26</t>
  </si>
  <si>
    <t>23.12.2021 11:04:28</t>
  </si>
  <si>
    <t>23.12.2021 11:04:32</t>
  </si>
  <si>
    <t>23.12.2021 11:04:34</t>
  </si>
  <si>
    <t>23.12.2021 11:04:35</t>
  </si>
  <si>
    <t>23.12.2021 11:04:38</t>
  </si>
  <si>
    <t>23.12.2021 11:04:40</t>
  </si>
  <si>
    <t>23.12.2021 11:04:49</t>
  </si>
  <si>
    <t>23.12.2021 11:04:52</t>
  </si>
  <si>
    <t>23.12.2021 11:04:54</t>
  </si>
  <si>
    <t>23.12.2021 11:04:55</t>
  </si>
  <si>
    <t>23.12.2021 11:05:04</t>
  </si>
  <si>
    <t>23.12.2021 11:05:06</t>
  </si>
  <si>
    <t>23.12.2021 11:05:07</t>
  </si>
  <si>
    <t>23.12.2021 11:05:32</t>
  </si>
  <si>
    <t>23.12.2021 11:05:34</t>
  </si>
  <si>
    <t>23.12.2021 11:05:35</t>
  </si>
  <si>
    <t>23.12.2021 11:05:37</t>
  </si>
  <si>
    <t>23.12.2021 11:05:38</t>
  </si>
  <si>
    <t>23.12.2021 11:05:40</t>
  </si>
  <si>
    <t>23.12.2021 11:05:41</t>
  </si>
  <si>
    <t>23.12.2021 11:05:43</t>
  </si>
  <si>
    <t>23.12.2021 11:05:44</t>
  </si>
  <si>
    <t>23.12.2021 11:06:06</t>
  </si>
  <si>
    <t>23.12.2021 11:06:07</t>
  </si>
  <si>
    <t>23.12.2021 11:06:09</t>
  </si>
  <si>
    <t>23.12.2021 11:06:10</t>
  </si>
  <si>
    <t>23.12.2021 11:06:12</t>
  </si>
  <si>
    <t>23.12.2021 11:06:13</t>
  </si>
  <si>
    <t>23.12.2021 11:06:15</t>
  </si>
  <si>
    <t>23.12.2021 11:06:16</t>
  </si>
  <si>
    <t>23.12.2021 11:06:18</t>
  </si>
  <si>
    <t>23.12.2021 11:06:21</t>
  </si>
  <si>
    <t>23.12.2021 11:06:22</t>
  </si>
  <si>
    <t>23.12.2021 11:06:41</t>
  </si>
  <si>
    <t>23.12.2021 11:06:42</t>
  </si>
  <si>
    <t>23.12.2021 11:06:44</t>
  </si>
  <si>
    <t>23.12.2021 11:06:56</t>
  </si>
  <si>
    <t>23.12.2021 11:06:58</t>
  </si>
  <si>
    <t>23.12.2021 11:07:01</t>
  </si>
  <si>
    <t>23.12.2021 11:07:04</t>
  </si>
  <si>
    <t>23.12.2021 11:07:06</t>
  </si>
  <si>
    <t>23.12.2021 11:07:07</t>
  </si>
  <si>
    <t>23.12.2021 11:07:09</t>
  </si>
  <si>
    <t>23.12.2021 11:07:12</t>
  </si>
  <si>
    <t>23.12.2021 11:07:13</t>
  </si>
  <si>
    <t>23.12.2021 11:07:15</t>
  </si>
  <si>
    <t>23.12.2021 11:07:18</t>
  </si>
  <si>
    <t>23.12.2021 11:07:19</t>
  </si>
  <si>
    <t>23.12.2021 11:07:21</t>
  </si>
  <si>
    <t>23.12.2021 11:07:22</t>
  </si>
  <si>
    <t>23.12.2021 11:07:27</t>
  </si>
  <si>
    <t>23.12.2021 11:07:28</t>
  </si>
  <si>
    <t>23.12.2021 11:07:30</t>
  </si>
  <si>
    <t>23.12.2021 11:07:33</t>
  </si>
  <si>
    <t>23.12.2021 11:07:34</t>
  </si>
  <si>
    <t>23.12.2021 11:07:36</t>
  </si>
  <si>
    <t>23.12.2021 11:07:45</t>
  </si>
  <si>
    <t>23.12.2021 11:07:47</t>
  </si>
  <si>
    <t>23.12.2021 11:07:48</t>
  </si>
  <si>
    <t>23.12.2021 11:07:53</t>
  </si>
  <si>
    <t>23.12.2021 11:07:54</t>
  </si>
  <si>
    <t>23.12.2021 11:07:57</t>
  </si>
  <si>
    <t>23.12.2021 11:07:59</t>
  </si>
  <si>
    <t>23.12.2021 11:08:02</t>
  </si>
  <si>
    <t>23.12.2021 11:08:03</t>
  </si>
  <si>
    <t>23.12.2021 11:08:05</t>
  </si>
  <si>
    <t>23.12.2021 11:08:08</t>
  </si>
  <si>
    <t>23.12.2021 11:08:09</t>
  </si>
  <si>
    <t>23.12.2021 11:08:11</t>
  </si>
  <si>
    <t>23.12.2021 11:08:23</t>
  </si>
  <si>
    <t>23.12.2021 11:08:25</t>
  </si>
  <si>
    <t>23.12.2021 11:08:26</t>
  </si>
  <si>
    <t>23.12.2021 11:08:28</t>
  </si>
  <si>
    <t>23.12.2021 11:08:39</t>
  </si>
  <si>
    <t>23.12.2021 11:08:40</t>
  </si>
  <si>
    <t>23.12.2021 11:08:42</t>
  </si>
  <si>
    <t>23.12.2021 11:08:43</t>
  </si>
  <si>
    <t>23.12.2021 11:08:45</t>
  </si>
  <si>
    <t>23.12.2021 11:08:46</t>
  </si>
  <si>
    <t>23.12.2021 11:08:48</t>
  </si>
  <si>
    <t>23.12.2021 11:08:49</t>
  </si>
  <si>
    <t>23.12.2021 11:08:51</t>
  </si>
  <si>
    <t>23.12.2021 11:09:17</t>
  </si>
  <si>
    <t>23.12.2021 11:09:18</t>
  </si>
  <si>
    <t>23.12.2021 11:09:20</t>
  </si>
  <si>
    <t>23.12.2021 11:09:23</t>
  </si>
  <si>
    <t>23.12.2021 11:09:31</t>
  </si>
  <si>
    <t>23.12.2021 11:09:37</t>
  </si>
  <si>
    <t>23.12.2021 11:09:38</t>
  </si>
  <si>
    <t>23.12.2021 11:09:40</t>
  </si>
  <si>
    <t>23.12.2021 11:09:44</t>
  </si>
  <si>
    <t>23.12.2021 11:09:46</t>
  </si>
  <si>
    <t>23.12.2021 11:09:47</t>
  </si>
  <si>
    <t>23.12.2021 11:09:49</t>
  </si>
  <si>
    <t>23.12.2021 11:09:50</t>
  </si>
  <si>
    <t>23.12.2021 11:09:53</t>
  </si>
  <si>
    <t>23.12.2021 11:09:55</t>
  </si>
  <si>
    <t>23.12.2021 11:09:56</t>
  </si>
  <si>
    <t>23.12.2021 11:09:58</t>
  </si>
  <si>
    <t>23.12.2021 11:09:59</t>
  </si>
  <si>
    <t>23.12.2021 11:10:01</t>
  </si>
  <si>
    <t>23.12.2021 11:10:04</t>
  </si>
  <si>
    <t>23.12.2021 11:10:21</t>
  </si>
  <si>
    <t>23.12.2021 11:10:23</t>
  </si>
  <si>
    <t>23.12.2021 11:10:24</t>
  </si>
  <si>
    <t>23.12.2021 11:10:26</t>
  </si>
  <si>
    <t>23.12.2021 11:10:27</t>
  </si>
  <si>
    <t>23.12.2021 11:10:29</t>
  </si>
  <si>
    <t>23.12.2021 11:10:30</t>
  </si>
  <si>
    <t>23.12.2021 11:10:33</t>
  </si>
  <si>
    <t>23.12.2021 11:10:42</t>
  </si>
  <si>
    <t>23.12.2021 11:10:44</t>
  </si>
  <si>
    <t>23.12.2021 11:10:45</t>
  </si>
  <si>
    <t>23.12.2021 11:10:47</t>
  </si>
  <si>
    <t>23.12.2021 11:10:48</t>
  </si>
  <si>
    <t>23.12.2021 11:10:50</t>
  </si>
  <si>
    <t>23.12.2021 11:10:51</t>
  </si>
  <si>
    <t>23.12.2021 11:10:53</t>
  </si>
  <si>
    <t>23.12.2021 11:10:54</t>
  </si>
  <si>
    <t>23.12.2021 11:10:56</t>
  </si>
  <si>
    <t>23.12.2021 11:11:00</t>
  </si>
  <si>
    <t>23.12.2021 11:11:02</t>
  </si>
  <si>
    <t>23.12.2021 11:11:03</t>
  </si>
  <si>
    <t>23.12.2021 11:11:05</t>
  </si>
  <si>
    <t>23.12.2021 11:11:06</t>
  </si>
  <si>
    <t>23.12.2021 11:11:10</t>
  </si>
  <si>
    <t>23.12.2021 11:11:11</t>
  </si>
  <si>
    <t>23.12.2021 11:11:13</t>
  </si>
  <si>
    <t>23.12.2021 11:11:14</t>
  </si>
  <si>
    <t>23.12.2021 11:11:16</t>
  </si>
  <si>
    <t>23.12.2021 11:11:19</t>
  </si>
  <si>
    <t>23.12.2021 11:11:20</t>
  </si>
  <si>
    <t>23.12.2021 11:11:22</t>
  </si>
  <si>
    <t>23.12.2021 11:11:23</t>
  </si>
  <si>
    <t>23.12.2021 11:11:25</t>
  </si>
  <si>
    <t>23.12.2021 11:11:26</t>
  </si>
  <si>
    <t>23.12.2021 11:11:28</t>
  </si>
  <si>
    <t>23.12.2021 11:11:29</t>
  </si>
  <si>
    <t>23.12.2021 11:11:34</t>
  </si>
  <si>
    <t>23.12.2021 11:11:35</t>
  </si>
  <si>
    <t>23.12.2021 11:11:37</t>
  </si>
  <si>
    <t>23.12.2021 11:11:41</t>
  </si>
  <si>
    <t>23.12.2021 11:11:43</t>
  </si>
  <si>
    <t>23.12.2021 11:11:46</t>
  </si>
  <si>
    <t>23.12.2021 11:11:47</t>
  </si>
  <si>
    <t>23.12.2021 11:11:49</t>
  </si>
  <si>
    <t>23.12.2021 11:11:50</t>
  </si>
  <si>
    <t>23.12.2021 11:11:52</t>
  </si>
  <si>
    <t>23.12.2021 11:11:53</t>
  </si>
  <si>
    <t>23.12.2021 11:11:55</t>
  </si>
  <si>
    <t>23.12.2021 11:11:56</t>
  </si>
  <si>
    <t>23.12.2021 11:11:58</t>
  </si>
  <si>
    <t>23.12.2021 11:12:02</t>
  </si>
  <si>
    <t>23.12.2021 11:12:04</t>
  </si>
  <si>
    <t>23.12.2021 11:12:05</t>
  </si>
  <si>
    <t>23.12.2021 11:12:07</t>
  </si>
  <si>
    <t>23.12.2021 11:12:08</t>
  </si>
  <si>
    <t>23.12.2021 11:12:10</t>
  </si>
  <si>
    <t>23.12.2021 11:12:11</t>
  </si>
  <si>
    <t>23.12.2021 11:12:19</t>
  </si>
  <si>
    <t>23.12.2021 11:12:21</t>
  </si>
  <si>
    <t>23.12.2021 11:12:22</t>
  </si>
  <si>
    <t>23.12.2021 11:12:24</t>
  </si>
  <si>
    <t>23.12.2021 11:12:28</t>
  </si>
  <si>
    <t>23.12.2021 11:12:30</t>
  </si>
  <si>
    <t>23.12.2021 11:12:31</t>
  </si>
  <si>
    <t>23.12.2021 11:12:33</t>
  </si>
  <si>
    <t>23.12.2021 11:12:34</t>
  </si>
  <si>
    <t>23.12.2021 11:12:36</t>
  </si>
  <si>
    <t>23.12.2021 11:12:39</t>
  </si>
  <si>
    <t>23.12.2021 11:12:40</t>
  </si>
  <si>
    <t>23.12.2021 11:12:42</t>
  </si>
  <si>
    <t>23.12.2021 11:12:43</t>
  </si>
  <si>
    <t>23.12.2021 11:12:46</t>
  </si>
  <si>
    <t>23.12.2021 11:12:48</t>
  </si>
  <si>
    <t>23.12.2021 11:12:49</t>
  </si>
  <si>
    <t>23.12.2021 11:12:51</t>
  </si>
  <si>
    <t>23.12.2021 11:12:52</t>
  </si>
  <si>
    <t>23.12.2021 11:13:00</t>
  </si>
  <si>
    <t>23.12.2021 11:13:01</t>
  </si>
  <si>
    <t>23.12.2021 11:13:03</t>
  </si>
  <si>
    <t>23.12.2021 11:13:13</t>
  </si>
  <si>
    <t>23.12.2021 11:13:15</t>
  </si>
  <si>
    <t>23.12.2021 11:13:19</t>
  </si>
  <si>
    <t>23.12.2021 11:13:21</t>
  </si>
  <si>
    <t>23.12.2021 11:13:22</t>
  </si>
  <si>
    <t>23.12.2021 11:13:33</t>
  </si>
  <si>
    <t>23.12.2021 11:13:35</t>
  </si>
  <si>
    <t>23.12.2021 11:13:36</t>
  </si>
  <si>
    <t>23.12.2021 11:13:38</t>
  </si>
  <si>
    <t>23.12.2021 11:13:39</t>
  </si>
  <si>
    <t>23.12.2021 11:13:44</t>
  </si>
  <si>
    <t>23.12.2021 11:13:45</t>
  </si>
  <si>
    <t>23.12.2021 11:13:47</t>
  </si>
  <si>
    <t>23.12.2021 11:13:48</t>
  </si>
  <si>
    <t>23.12.2021 11:13:50</t>
  </si>
  <si>
    <t>23.12.2021 11:13:51</t>
  </si>
  <si>
    <t>23.12.2021 11:13:53</t>
  </si>
  <si>
    <t>23.12.2021 11:13:54</t>
  </si>
  <si>
    <t>23.12.2021 11:13:56</t>
  </si>
  <si>
    <t>23.12.2021 11:14:21</t>
  </si>
  <si>
    <t>23.12.2021 11:14:23</t>
  </si>
  <si>
    <t>23.12.2021 11:14:24</t>
  </si>
  <si>
    <t>23.12.2021 11:14:26</t>
  </si>
  <si>
    <t>23.12.2021 11:14:29</t>
  </si>
  <si>
    <t>23.12.2021 11:14:32</t>
  </si>
  <si>
    <t>23.12.2021 11:15:06</t>
  </si>
  <si>
    <t>23.12.2021 11:15:07</t>
  </si>
  <si>
    <t>23.12.2021 11:15:09</t>
  </si>
  <si>
    <t>23.12.2021 11:15:10</t>
  </si>
  <si>
    <t>23.12.2021 11:15:12</t>
  </si>
  <si>
    <t>23.12.2021 11:15:13</t>
  </si>
  <si>
    <t>23.12.2021 11:15:15</t>
  </si>
  <si>
    <t>23.12.2021 11:15:19</t>
  </si>
  <si>
    <t>23.12.2021 11:15:21</t>
  </si>
  <si>
    <t>23.12.2021 11:15:22</t>
  </si>
  <si>
    <t>23.12.2021 11:15:24</t>
  </si>
  <si>
    <t>23.12.2021 11:15:25</t>
  </si>
  <si>
    <t>23.12.2021 11:15:27</t>
  </si>
  <si>
    <t>23.12.2021 11:15:32</t>
  </si>
  <si>
    <t>23.12.2021 11:15:33</t>
  </si>
  <si>
    <t>23.12.2021 11:15:35</t>
  </si>
  <si>
    <t>23.12.2021 11:15:36</t>
  </si>
  <si>
    <t>23.12.2021 11:15:39</t>
  </si>
  <si>
    <t>23.12.2021 11:15:41</t>
  </si>
  <si>
    <t>23.12.2021 11:15:42</t>
  </si>
  <si>
    <t>23.12.2021 11:16:04</t>
  </si>
  <si>
    <t>23.12.2021 11:16:06</t>
  </si>
  <si>
    <t>23.12.2021 11:16:07</t>
  </si>
  <si>
    <t>23.12.2021 11:16:10</t>
  </si>
  <si>
    <t>23.12.2021 11:16:12</t>
  </si>
  <si>
    <t>23.12.2021 11:16:13</t>
  </si>
  <si>
    <t>23.12.2021 11:16:15</t>
  </si>
  <si>
    <t>23.12.2021 11:16:18</t>
  </si>
  <si>
    <t>23.12.2021 11:16:19</t>
  </si>
  <si>
    <t>23.12.2021 11:16:21</t>
  </si>
  <si>
    <t>23.12.2021 11:16:22</t>
  </si>
  <si>
    <t>23.12.2021 11:16:24</t>
  </si>
  <si>
    <t>23.12.2021 11:16:28</t>
  </si>
  <si>
    <t>23.12.2021 11:16:30</t>
  </si>
  <si>
    <t>23.12.2021 11:16:31</t>
  </si>
  <si>
    <t>23.12.2021 11:16:33</t>
  </si>
  <si>
    <t>23.12.2021 11:16:34</t>
  </si>
  <si>
    <t>23.12.2021 11:16:36</t>
  </si>
  <si>
    <t>23.12.2021 11:16:37</t>
  </si>
  <si>
    <t>23.12.2021 11:16:39</t>
  </si>
  <si>
    <t>23.12.2021 11:16:40</t>
  </si>
  <si>
    <t>23.12.2021 11:16:42</t>
  </si>
  <si>
    <t>23.12.2021 11:16:47</t>
  </si>
  <si>
    <t>23.12.2021 11:16:48</t>
  </si>
  <si>
    <t>23.12.2021 11:16:50</t>
  </si>
  <si>
    <t>23.12.2021 11:16:54</t>
  </si>
  <si>
    <t>23.12.2021 11:16:57</t>
  </si>
  <si>
    <t>23.12.2021 11:16:59</t>
  </si>
  <si>
    <t>23.12.2021 11:17:00</t>
  </si>
  <si>
    <t>23.12.2021 11:17:02</t>
  </si>
  <si>
    <t>23.12.2021 11:17:03</t>
  </si>
  <si>
    <t>23.12.2021 11:17:05</t>
  </si>
  <si>
    <t>23.12.2021 11:17:06</t>
  </si>
  <si>
    <t>23.12.2021 11:17:08</t>
  </si>
  <si>
    <t>23.12.2021 11:17:09</t>
  </si>
  <si>
    <t>23.12.2021 11:17:19</t>
  </si>
  <si>
    <t>23.12.2021 11:17:20</t>
  </si>
  <si>
    <t>23.12.2021 11:17:22</t>
  </si>
  <si>
    <t>23.12.2021 11:17:31</t>
  </si>
  <si>
    <t>23.12.2021 11:17:32</t>
  </si>
  <si>
    <t>23.12.2021 11:17:34</t>
  </si>
  <si>
    <t>23.12.2021 11:17:35</t>
  </si>
  <si>
    <t>23.12.2021 11:17:37</t>
  </si>
  <si>
    <t>23.12.2021 11:17:38</t>
  </si>
  <si>
    <t>23.12.2021 11:17:40</t>
  </si>
  <si>
    <t>23.12.2021 11:17:41</t>
  </si>
  <si>
    <t>23.12.2021 11:17:43</t>
  </si>
  <si>
    <t>23.12.2021 11:17:44</t>
  </si>
  <si>
    <t>23.12.2021 11:17:46</t>
  </si>
  <si>
    <t>23.12.2021 11:18:11</t>
  </si>
  <si>
    <t>23.12.2021 11:18:12</t>
  </si>
  <si>
    <t>23.12.2021 11:18:14</t>
  </si>
  <si>
    <t>23.12.2021 11:18:15</t>
  </si>
  <si>
    <t>23.12.2021 11:18:18</t>
  </si>
  <si>
    <t>23.12.2021 11:18:20</t>
  </si>
  <si>
    <t>23.12.2021 11:18:26</t>
  </si>
  <si>
    <t>23.12.2021 11:18:29</t>
  </si>
  <si>
    <t>23.12.2021 11:18:30</t>
  </si>
  <si>
    <t>23.12.2021 11:18:32</t>
  </si>
  <si>
    <t>23.12.2021 11:18:33</t>
  </si>
  <si>
    <t>23.12.2021 11:18:41</t>
  </si>
  <si>
    <t>23.12.2021 11:18:42</t>
  </si>
  <si>
    <t>23.12.2021 11:18:46</t>
  </si>
  <si>
    <t>23.12.2021 11:18:47</t>
  </si>
  <si>
    <t>23.12.2021 11:18:49</t>
  </si>
  <si>
    <t>23.12.2021 11:18:53</t>
  </si>
  <si>
    <t>23.12.2021 11:18:58</t>
  </si>
  <si>
    <t>23.12.2021 11:19:02</t>
  </si>
  <si>
    <t>23.12.2021 11:19:07</t>
  </si>
  <si>
    <t>23.12.2021 11:19:08</t>
  </si>
  <si>
    <t>23.12.2021 11:19:10</t>
  </si>
  <si>
    <t>23.12.2021 11:19:11</t>
  </si>
  <si>
    <t>23.12.2021 11:19:22</t>
  </si>
  <si>
    <t>23.12.2021 11:19:24</t>
  </si>
  <si>
    <t>23.12.2021 11:19:25</t>
  </si>
  <si>
    <t>23.12.2021 11:19:27</t>
  </si>
  <si>
    <t>23.12.2021 11:19:28</t>
  </si>
  <si>
    <t>23.12.2021 11:19:30</t>
  </si>
  <si>
    <t>23.12.2021 11:19:31</t>
  </si>
  <si>
    <t>23.12.2021 11:19:34</t>
  </si>
  <si>
    <t>23.12.2021 11:19:36</t>
  </si>
  <si>
    <t>23.12.2021 11:19:37</t>
  </si>
  <si>
    <t>23.12.2021 11:19:39</t>
  </si>
  <si>
    <t>23.12.2021 11:19:45</t>
  </si>
  <si>
    <t>23.12.2021 11:19:46</t>
  </si>
  <si>
    <t>23.12.2021 11:19:48</t>
  </si>
  <si>
    <t>23.12.2021 11:19:55</t>
  </si>
  <si>
    <t>23.12.2021 11:19:57</t>
  </si>
  <si>
    <t>23.12.2021 11:19:58</t>
  </si>
  <si>
    <t>23.12.2021 11:20:00</t>
  </si>
  <si>
    <t>23.12.2021 11:20:04</t>
  </si>
  <si>
    <t>23.12.2021 11:20:06</t>
  </si>
  <si>
    <t>23.12.2021 11:20:07</t>
  </si>
  <si>
    <t>23.12.2021 11:20:09</t>
  </si>
  <si>
    <t>23.12.2021 11:20:10</t>
  </si>
  <si>
    <t>23.12.2021 11:20:14</t>
  </si>
  <si>
    <t>23.12.2021 11:20:15</t>
  </si>
  <si>
    <t>23.12.2021 11:20:17</t>
  </si>
  <si>
    <t>23.12.2021 11:20:18</t>
  </si>
  <si>
    <t>23.12.2021 11:20:20</t>
  </si>
  <si>
    <t>23.12.2021 11:20:21</t>
  </si>
  <si>
    <t>23.12.2021 11:20:23</t>
  </si>
  <si>
    <t>23.12.2021 11:20:24</t>
  </si>
  <si>
    <t>23.12.2021 11:20:26</t>
  </si>
  <si>
    <t>23.12.2021 11:20:27</t>
  </si>
  <si>
    <t>23.12.2021 11:20:57</t>
  </si>
  <si>
    <t>23.12.2021 11:20:58</t>
  </si>
  <si>
    <t>23.12.2021 11:21:00</t>
  </si>
  <si>
    <t>23.12.2021 11:21:01</t>
  </si>
  <si>
    <t>23.12.2021 11:21:04</t>
  </si>
  <si>
    <t>23.12.2021 11:21:06</t>
  </si>
  <si>
    <t>23.12.2021 11:21:07</t>
  </si>
  <si>
    <t>23.12.2021 11:21:09</t>
  </si>
  <si>
    <t>23.12.2021 11:21:10</t>
  </si>
  <si>
    <t>23.12.2021 11:21:12</t>
  </si>
  <si>
    <t>23.12.2021 11:21:16</t>
  </si>
  <si>
    <t>23.12.2021 11:21:18</t>
  </si>
  <si>
    <t>23.12.2021 11:21:19</t>
  </si>
  <si>
    <t>23.12.2021 11:21:21</t>
  </si>
  <si>
    <t>23.12.2021 11:21:22</t>
  </si>
  <si>
    <t>23.12.2021 11:21:24</t>
  </si>
  <si>
    <t>23.12.2021 11:21:25</t>
  </si>
  <si>
    <t>23.12.2021 11:21:27</t>
  </si>
  <si>
    <t>23.12.2021 11:21:28</t>
  </si>
  <si>
    <t>23.12.2021 11:21:30</t>
  </si>
  <si>
    <t>23.12.2021 11:21:31</t>
  </si>
  <si>
    <t>23.12.2021 11:21:33</t>
  </si>
  <si>
    <t>23.12.2021 11:22:01</t>
  </si>
  <si>
    <t>23.12.2021 11:22:03</t>
  </si>
  <si>
    <t>23.12.2021 11:22:04</t>
  </si>
  <si>
    <t>23.12.2021 11:22:09</t>
  </si>
  <si>
    <t>23.12.2021 11:22:10</t>
  </si>
  <si>
    <t>23.12.2021 11:22:12</t>
  </si>
  <si>
    <t>23.12.2021 11:22:15</t>
  </si>
  <si>
    <t>23.12.2021 11:22:16</t>
  </si>
  <si>
    <t>23.12.2021 11:22:18</t>
  </si>
  <si>
    <t>23.12.2021 11:22:19</t>
  </si>
  <si>
    <t>23.12.2021 11:22:21</t>
  </si>
  <si>
    <t>23.12.2021 11:22:22</t>
  </si>
  <si>
    <t>23.12.2021 11:22:24</t>
  </si>
  <si>
    <t>23.12.2021 11:22:27</t>
  </si>
  <si>
    <t>23.12.2021 11:22:28</t>
  </si>
  <si>
    <t>23.12.2021 11:22:30</t>
  </si>
  <si>
    <t>23.12.2021 11:22:33</t>
  </si>
  <si>
    <t>23.12.2021 11:22:34</t>
  </si>
  <si>
    <t>23.12.2021 11:22:36</t>
  </si>
  <si>
    <t>23.12.2021 11:22:55</t>
  </si>
  <si>
    <t>23.12.2021 11:22:56</t>
  </si>
  <si>
    <t>23.12.2021 11:22:58</t>
  </si>
  <si>
    <t>23.12.2021 11:22:59</t>
  </si>
  <si>
    <t>23.12.2021 11:23:01</t>
  </si>
  <si>
    <t>23.12.2021 11:23:04</t>
  </si>
  <si>
    <t>23.12.2021 11:23:13</t>
  </si>
  <si>
    <t>23.12.2021 11:23:14</t>
  </si>
  <si>
    <t>23.12.2021 11:23:16</t>
  </si>
  <si>
    <t>23.12.2021 11:23:17</t>
  </si>
  <si>
    <t>23.12.2021 11:23:19</t>
  </si>
  <si>
    <t>23.12.2021 11:23:30</t>
  </si>
  <si>
    <t>23.12.2021 11:23:31</t>
  </si>
  <si>
    <t>23.12.2021 11:23:33</t>
  </si>
  <si>
    <t>23.12.2021 11:23:36</t>
  </si>
  <si>
    <t>23.12.2021 11:23:37</t>
  </si>
  <si>
    <t>23.12.2021 11:23:45</t>
  </si>
  <si>
    <t>23.12.2021 11:23:49</t>
  </si>
  <si>
    <t>23.12.2021 11:23:51</t>
  </si>
  <si>
    <t>23.12.2021 11:23:55</t>
  </si>
  <si>
    <t>23.12.2021 11:23:57</t>
  </si>
  <si>
    <t>23.12.2021 11:23:58</t>
  </si>
  <si>
    <t>23.12.2021 11:24:00</t>
  </si>
  <si>
    <t>23.12.2021 11:24:02</t>
  </si>
  <si>
    <t>23.12.2021 11:24:03</t>
  </si>
  <si>
    <t>23.12.2021 11:24:14</t>
  </si>
  <si>
    <t>23.12.2021 11:24:15</t>
  </si>
  <si>
    <t>23.12.2021 11:24:17</t>
  </si>
  <si>
    <t>23.12.2021 11:24:18</t>
  </si>
  <si>
    <t>23.12.2021 11:24:45</t>
  </si>
  <si>
    <t>23.12.2021 11:24:46</t>
  </si>
  <si>
    <t>23.12.2021 11:24:48</t>
  </si>
  <si>
    <t>23.12.2021 11:24:52</t>
  </si>
  <si>
    <t>23.12.2021 11:24:54</t>
  </si>
  <si>
    <t>23.12.2021 11:24:55</t>
  </si>
  <si>
    <t>23.12.2021 11:24:58</t>
  </si>
  <si>
    <t>23.12.2021 11:25:00</t>
  </si>
  <si>
    <t>23.12.2021 11:25:01</t>
  </si>
  <si>
    <t>23.12.2021 11:25:11</t>
  </si>
  <si>
    <t>23.12.2021 11:25:12</t>
  </si>
  <si>
    <t>23.12.2021 11:25:14</t>
  </si>
  <si>
    <t>23.12.2021 11:25:15</t>
  </si>
  <si>
    <t>23.12.2021 11:25:17</t>
  </si>
  <si>
    <t>23.12.2021 11:25:21</t>
  </si>
  <si>
    <t>23.12.2021 11:25:23</t>
  </si>
  <si>
    <t>23.12.2021 11:25:24</t>
  </si>
  <si>
    <t>23.12.2021 11:25:26</t>
  </si>
  <si>
    <t>23.12.2021 11:25:27</t>
  </si>
  <si>
    <t>23.12.2021 11:25:29</t>
  </si>
  <si>
    <t>23.12.2021 11:25:57</t>
  </si>
  <si>
    <t>23.12.2021 11:25:58</t>
  </si>
  <si>
    <t>23.12.2021 11:26:00</t>
  </si>
  <si>
    <t>23.12.2021 11:26:01</t>
  </si>
  <si>
    <t>23.12.2021 11:26:03</t>
  </si>
  <si>
    <t>23.12.2021 11:26:04</t>
  </si>
  <si>
    <t>23.12.2021 11:26:06</t>
  </si>
  <si>
    <t>23.12.2021 11:26:07</t>
  </si>
  <si>
    <t>23.12.2021 11:26:20</t>
  </si>
  <si>
    <t>23.12.2021 11:26:21</t>
  </si>
  <si>
    <t>23.12.2021 11:26:23</t>
  </si>
  <si>
    <t>23.12.2021 11:26:29</t>
  </si>
  <si>
    <t>23.12.2021 11:26:30</t>
  </si>
  <si>
    <t>23.12.2021 11:26:32</t>
  </si>
  <si>
    <t>23.12.2021 11:26:36</t>
  </si>
  <si>
    <t>23.12.2021 11:26:38</t>
  </si>
  <si>
    <t>23.12.2021 11:26:39</t>
  </si>
  <si>
    <t>23.12.2021 11:26:41</t>
  </si>
  <si>
    <t>23.12.2021 11:26:44</t>
  </si>
  <si>
    <t>23.12.2021 11:26:56</t>
  </si>
  <si>
    <t>23.12.2021 11:26:58</t>
  </si>
  <si>
    <t>23.12.2021 11:26:59</t>
  </si>
  <si>
    <t>23.12.2021 11:27:01</t>
  </si>
  <si>
    <t>23.12.2021 11:27:02</t>
  </si>
  <si>
    <t>23.12.2021 11:27:15</t>
  </si>
  <si>
    <t>23.12.2021 11:27:16</t>
  </si>
  <si>
    <t>23.12.2021 11:27:18</t>
  </si>
  <si>
    <t>23.12.2021 11:27:19</t>
  </si>
  <si>
    <t>23.12.2021 11:27:21</t>
  </si>
  <si>
    <t>23.12.2021 11:27:22</t>
  </si>
  <si>
    <t>23.12.2021 11:27:28</t>
  </si>
  <si>
    <t>23.12.2021 11:27:30</t>
  </si>
  <si>
    <t>23.12.2021 11:27:31</t>
  </si>
  <si>
    <t>23.12.2021 11:27:33</t>
  </si>
  <si>
    <t>23.12.2021 11:27:34</t>
  </si>
  <si>
    <t>23.12.2021 11:27:36</t>
  </si>
  <si>
    <t>23.12.2021 11:27:37</t>
  </si>
  <si>
    <t>23.12.2021 11:27:42</t>
  </si>
  <si>
    <t>23.12.2021 11:27:43</t>
  </si>
  <si>
    <t>23.12.2021 11:27:45</t>
  </si>
  <si>
    <t>23.12.2021 11:27:48</t>
  </si>
  <si>
    <t>23.12.2021 11:27:49</t>
  </si>
  <si>
    <t>23.12.2021 11:28:06</t>
  </si>
  <si>
    <t>23.12.2021 11:28:07</t>
  </si>
  <si>
    <t>23.12.2021 11:28:09</t>
  </si>
  <si>
    <t>23.12.2021 11:28:12</t>
  </si>
  <si>
    <t>23.12.2021 11:28:21</t>
  </si>
  <si>
    <t>23.12.2021 11:28:23</t>
  </si>
  <si>
    <t>23.12.2021 11:28:24</t>
  </si>
  <si>
    <t>23.12.2021 11:28:26</t>
  </si>
  <si>
    <t>23.12.2021 11:28:30</t>
  </si>
  <si>
    <t>23.12.2021 11:28:32</t>
  </si>
  <si>
    <t>23.12.2021 11:28:33</t>
  </si>
  <si>
    <t>23.12.2021 11:28:35</t>
  </si>
  <si>
    <t>23.12.2021 11:28:36</t>
  </si>
  <si>
    <t>23.12.2021 11:28:38</t>
  </si>
  <si>
    <t>23.12.2021 11:28:39</t>
  </si>
  <si>
    <t>23.12.2021 11:28:41</t>
  </si>
  <si>
    <t>23.12.2021 11:28:42</t>
  </si>
  <si>
    <t>23.12.2021 11:28:44</t>
  </si>
  <si>
    <t>23.12.2021 11:28:45</t>
  </si>
  <si>
    <t>23.12.2021 11:28:48</t>
  </si>
  <si>
    <t>23.12.2021 11:28:50</t>
  </si>
  <si>
    <t>23.12.2021 11:28:51</t>
  </si>
  <si>
    <t>23.12.2021 11:28:53</t>
  </si>
  <si>
    <t>23.12.2021 11:28:56</t>
  </si>
  <si>
    <t>23.12.2021 11:29:36</t>
  </si>
  <si>
    <t>23.12.2021 11:29:37</t>
  </si>
  <si>
    <t>23.12.2021 11:29:39</t>
  </si>
  <si>
    <t>23.12.2021 11:29:40</t>
  </si>
  <si>
    <t>23.12.2021 11:29:42</t>
  </si>
  <si>
    <t>23.12.2021 11:30:12</t>
  </si>
  <si>
    <t>23.12.2021 11:30:14</t>
  </si>
  <si>
    <t>23.12.2021 11:30:15</t>
  </si>
  <si>
    <t>23.12.2021 11:30:17</t>
  </si>
  <si>
    <t>23.12.2021 11:30:18</t>
  </si>
  <si>
    <t>23.12.2021 11:30:21</t>
  </si>
  <si>
    <t>23.12.2021 11:30:23</t>
  </si>
  <si>
    <t>23.12.2021 11:30:32</t>
  </si>
  <si>
    <t>23.12.2021 11:30:33</t>
  </si>
  <si>
    <t>23.12.2021 11:30:35</t>
  </si>
  <si>
    <t>23.12.2021 11:30:36</t>
  </si>
  <si>
    <t>23.12.2021 11:30:41</t>
  </si>
  <si>
    <t>23.12.2021 11:30:43</t>
  </si>
  <si>
    <t>23.12.2021 11:30:44</t>
  </si>
  <si>
    <t>23.12.2021 11:30:55</t>
  </si>
  <si>
    <t>23.12.2021 11:30:57</t>
  </si>
  <si>
    <t>23.12.2021 11:30:58</t>
  </si>
  <si>
    <t>23.12.2021 11:31:00</t>
  </si>
  <si>
    <t>23.12.2021 11:31:01</t>
  </si>
  <si>
    <t>23.12.2021 11:31:03</t>
  </si>
  <si>
    <t>23.12.2021 11:31:15</t>
  </si>
  <si>
    <t>23.12.2021 11:31:16</t>
  </si>
  <si>
    <t>23.12.2021 11:31:18</t>
  </si>
  <si>
    <t>23.12.2021 11:31:22</t>
  </si>
  <si>
    <t>23.12.2021 11:31:24</t>
  </si>
  <si>
    <t>23.12.2021 11:31:27</t>
  </si>
  <si>
    <t>23.12.2021 11:31:30</t>
  </si>
  <si>
    <t>23.12.2021 11:31:32</t>
  </si>
  <si>
    <t>23.12.2021 11:31:33</t>
  </si>
  <si>
    <t>23.12.2021 11:31:36</t>
  </si>
  <si>
    <t>23.12.2021 11:31:39</t>
  </si>
  <si>
    <t>23.12.2021 11:31:49</t>
  </si>
  <si>
    <t>23.12.2021 11:31:52</t>
  </si>
  <si>
    <t>23.12.2021 11:31:53</t>
  </si>
  <si>
    <t>23.12.2021 11:31:55</t>
  </si>
  <si>
    <t>23.12.2021 11:31:56</t>
  </si>
  <si>
    <t>23.12.2021 11:31:59</t>
  </si>
  <si>
    <t>23.12.2021 11:32:01</t>
  </si>
  <si>
    <t>23.12.2021 11:32:02</t>
  </si>
  <si>
    <t>23.12.2021 11:32:15</t>
  </si>
  <si>
    <t>23.12.2021 11:32:16</t>
  </si>
  <si>
    <t>23.12.2021 11:32:18</t>
  </si>
  <si>
    <t>23.12.2021 11:32:19</t>
  </si>
  <si>
    <t>23.12.2021 11:32:22</t>
  </si>
  <si>
    <t>23.12.2021 11:32:28</t>
  </si>
  <si>
    <t>23.12.2021 11:32:30</t>
  </si>
  <si>
    <t>23.12.2021 11:32:45</t>
  </si>
  <si>
    <t>23.12.2021 11:32:47</t>
  </si>
  <si>
    <t>23.12.2021 11:32:48</t>
  </si>
  <si>
    <t>23.12.2021 11:32:50</t>
  </si>
  <si>
    <t>23.12.2021 11:33:04</t>
  </si>
  <si>
    <t>23.12.2021 11:33:06</t>
  </si>
  <si>
    <t>23.12.2021 11:33:07</t>
  </si>
  <si>
    <t>23.12.2021 11:33:09</t>
  </si>
  <si>
    <t>23.12.2021 11:33:10</t>
  </si>
  <si>
    <t>23.12.2021 11:33:12</t>
  </si>
  <si>
    <t>23.12.2021 11:33:13</t>
  </si>
  <si>
    <t>23.12.2021 11:33:35</t>
  </si>
  <si>
    <t>23.12.2021 11:33:37</t>
  </si>
  <si>
    <t>23.12.2021 11:33:38</t>
  </si>
  <si>
    <t>23.12.2021 11:33:40</t>
  </si>
  <si>
    <t>23.12.2021 11:33:44</t>
  </si>
  <si>
    <t>23.12.2021 11:33:46</t>
  </si>
  <si>
    <t>23.12.2021 11:33:49</t>
  </si>
  <si>
    <t>23.12.2021 11:33:50</t>
  </si>
  <si>
    <t>23.12.2021 11:33:52</t>
  </si>
  <si>
    <t>23.12.2021 11:34:04</t>
  </si>
  <si>
    <t>23.12.2021 11:34:06</t>
  </si>
  <si>
    <t>23.12.2021 11:34:09</t>
  </si>
  <si>
    <t>23.12.2021 11:34:10</t>
  </si>
  <si>
    <t>23.12.2021 11:34:18</t>
  </si>
  <si>
    <t>23.12.2021 11:34:23</t>
  </si>
  <si>
    <t>23.12.2021 11:34:27</t>
  </si>
  <si>
    <t>23.12.2021 11:34:29</t>
  </si>
  <si>
    <t>23.12.2021 11:34:30</t>
  </si>
  <si>
    <t>23.12.2021 11:34:35</t>
  </si>
  <si>
    <t>23.12.2021 11:34:39</t>
  </si>
  <si>
    <t>23.12.2021 11:34:44</t>
  </si>
  <si>
    <t>23.12.2021 11:34:46</t>
  </si>
  <si>
    <t>23.12.2021 11:35:03</t>
  </si>
  <si>
    <t>23.12.2021 11:35:04</t>
  </si>
  <si>
    <t>23.12.2021 11:35:09</t>
  </si>
  <si>
    <t>23.12.2021 11:35:10</t>
  </si>
  <si>
    <t>23.12.2021 11:35:37</t>
  </si>
  <si>
    <t>23.12.2021 11:35:38</t>
  </si>
  <si>
    <t>23.12.2021 11:35:40</t>
  </si>
  <si>
    <t>23.12.2021 11:35:41</t>
  </si>
  <si>
    <t>23.12.2021 11:35:43</t>
  </si>
  <si>
    <t>23.12.2021 11:35:44</t>
  </si>
  <si>
    <t>23.12.2021 11:35:46</t>
  </si>
  <si>
    <t>23.12.2021 11:35:49</t>
  </si>
  <si>
    <t>23.12.2021 11:36:01</t>
  </si>
  <si>
    <t>23.12.2021 11:36:03</t>
  </si>
  <si>
    <t>23.12.2021 11:36:04</t>
  </si>
  <si>
    <t>23.12.2021 11:36:06</t>
  </si>
  <si>
    <t>23.12.2021 11:36:13</t>
  </si>
  <si>
    <t>23.12.2021 11:36:15</t>
  </si>
  <si>
    <t>23.12.2021 11:36:16</t>
  </si>
  <si>
    <t>23.12.2021 11:36:18</t>
  </si>
  <si>
    <t>23.12.2021 11:36:30</t>
  </si>
  <si>
    <t>23.12.2021 11:36:32</t>
  </si>
  <si>
    <t>23.12.2021 11:36:33</t>
  </si>
  <si>
    <t>23.12.2021 11:36:35</t>
  </si>
  <si>
    <t>23.12.2021 11:36:39</t>
  </si>
  <si>
    <t>23.12.2021 11:36:42</t>
  </si>
  <si>
    <t>23.12.2021 11:36:44</t>
  </si>
  <si>
    <t>23.12.2021 11:36:45</t>
  </si>
  <si>
    <t>23.12.2021 11:36:47</t>
  </si>
  <si>
    <t>23.12.2021 11:36:51</t>
  </si>
  <si>
    <t>23.12.2021 11:36:53</t>
  </si>
  <si>
    <t>23.12.2021 11:37:01</t>
  </si>
  <si>
    <t>23.12.2021 11:37:03</t>
  </si>
  <si>
    <t>23.12.2021 11:37:04</t>
  </si>
  <si>
    <t>23.12.2021 11:37:12</t>
  </si>
  <si>
    <t>23.12.2021 11:37:13</t>
  </si>
  <si>
    <t>23.12.2021 11:37:18</t>
  </si>
  <si>
    <t>23.12.2021 11:37:19</t>
  </si>
  <si>
    <t>23.12.2021 11:37:21</t>
  </si>
  <si>
    <t>23.12.2021 11:37:22</t>
  </si>
  <si>
    <t>23.12.2021 11:37:24</t>
  </si>
  <si>
    <t>23.12.2021 11:37:25</t>
  </si>
  <si>
    <t>23.12.2021 11:37:27</t>
  </si>
  <si>
    <t>23.12.2021 11:37:28</t>
  </si>
  <si>
    <t>23.12.2021 11:37:30</t>
  </si>
  <si>
    <t>23.12.2021 11:37:31</t>
  </si>
  <si>
    <t>23.12.2021 11:37:44</t>
  </si>
  <si>
    <t>23.12.2021 11:37:45</t>
  </si>
  <si>
    <t>23.12.2021 11:37:47</t>
  </si>
  <si>
    <t>23.12.2021 11:37:48</t>
  </si>
  <si>
    <t>23.12.2021 11:37:50</t>
  </si>
  <si>
    <t>23.12.2021 11:37:51</t>
  </si>
  <si>
    <t>23.12.2021 11:38:03</t>
  </si>
  <si>
    <t>23.12.2021 11:38:04</t>
  </si>
  <si>
    <t>23.12.2021 11:38:23</t>
  </si>
  <si>
    <t>23.12.2021 11:38:24</t>
  </si>
  <si>
    <t>23.12.2021 11:38:26</t>
  </si>
  <si>
    <t>23.12.2021 11:38:27</t>
  </si>
  <si>
    <t>23.12.2021 11:38:29</t>
  </si>
  <si>
    <t>23.12.2021 11:38:30</t>
  </si>
  <si>
    <t>23.12.2021 11:38:32</t>
  </si>
  <si>
    <t>23.12.2021 11:38:33</t>
  </si>
  <si>
    <t>23.12.2021 11:38:35</t>
  </si>
  <si>
    <t>23.12.2021 11:38:36</t>
  </si>
  <si>
    <t>23.12.2021 11:38:38</t>
  </si>
  <si>
    <t>23.12.2021 11:38:39</t>
  </si>
  <si>
    <t>23.12.2021 11:38:41</t>
  </si>
  <si>
    <t>23.12.2021 11:38:45</t>
  </si>
  <si>
    <t>23.12.2021 11:38:47</t>
  </si>
  <si>
    <t>23.12.2021 11:39:15</t>
  </si>
  <si>
    <t>23.12.2021 11:39:29</t>
  </si>
  <si>
    <t>23.12.2021 11:39:31</t>
  </si>
  <si>
    <t>23.12.2021 11:39:32</t>
  </si>
  <si>
    <t>23.12.2021 11:40:07</t>
  </si>
  <si>
    <t>23.12.2021 11:40:09</t>
  </si>
  <si>
    <t>23.12.2021 11:40:12</t>
  </si>
  <si>
    <t>23.12.2021 11:40:14</t>
  </si>
  <si>
    <t>23.12.2021 11:40:18</t>
  </si>
  <si>
    <t>23.12.2021 11:40:20</t>
  </si>
  <si>
    <t>23.12.2021 11:40:21</t>
  </si>
  <si>
    <t>23.12.2021 11:40:23</t>
  </si>
  <si>
    <t>23.12.2021 11:40:24</t>
  </si>
  <si>
    <t>23.12.2021 11:40:26</t>
  </si>
  <si>
    <t>23.12.2021 11:40:32</t>
  </si>
  <si>
    <t>23.12.2021 11:40:35</t>
  </si>
  <si>
    <t>23.12.2021 11:40:36</t>
  </si>
  <si>
    <t>23.12.2021 11:40:49</t>
  </si>
  <si>
    <t>23.12.2021 11:40:50</t>
  </si>
  <si>
    <t>23.12.2021 11:40:52</t>
  </si>
  <si>
    <t>23.12.2021 11:40:53</t>
  </si>
  <si>
    <t>23.12.2021 11:40:55</t>
  </si>
  <si>
    <t>23.12.2021 11:41:04</t>
  </si>
  <si>
    <t>23.12.2021 11:41:06</t>
  </si>
  <si>
    <t>23.12.2021 11:41:07</t>
  </si>
  <si>
    <t>23.12.2021 11:41:20</t>
  </si>
  <si>
    <t>23.12.2021 11:41:21</t>
  </si>
  <si>
    <t>23.12.2021 11:41:23</t>
  </si>
  <si>
    <t>23.12.2021 11:41:26</t>
  </si>
  <si>
    <t>23.12.2021 11:41:27</t>
  </si>
  <si>
    <t>23.12.2021 11:41:47</t>
  </si>
  <si>
    <t>23.12.2021 11:41:49</t>
  </si>
  <si>
    <t>23.12.2021 11:42:00</t>
  </si>
  <si>
    <t>23.12.2021 11:42:01</t>
  </si>
  <si>
    <t>23.12.2021 11:42:03</t>
  </si>
  <si>
    <t>23.12.2021 11:42:04</t>
  </si>
  <si>
    <t>23.12.2021 11:42:07</t>
  </si>
  <si>
    <t>23.12.2021 11:42:09</t>
  </si>
  <si>
    <t>23.12.2021 11:42:10</t>
  </si>
  <si>
    <t>23.12.2021 11:42:12</t>
  </si>
  <si>
    <t>23.12.2021 11:42:22</t>
  </si>
  <si>
    <t>23.12.2021 11:42:24</t>
  </si>
  <si>
    <t>23.12.2021 11:42:25</t>
  </si>
  <si>
    <t>23.12.2021 11:42:27</t>
  </si>
  <si>
    <t>23.12.2021 11:42:35</t>
  </si>
  <si>
    <t>23.12.2021 11:42:36</t>
  </si>
  <si>
    <t>23.12.2021 11:42:38</t>
  </si>
  <si>
    <t>23.12.2021 11:42:39</t>
  </si>
  <si>
    <t>23.12.2021 11:42:51</t>
  </si>
  <si>
    <t>23.12.2021 11:42:53</t>
  </si>
  <si>
    <t>23.12.2021 11:42:54</t>
  </si>
  <si>
    <t>23.12.2021 11:42:56</t>
  </si>
  <si>
    <t>23.12.2021 11:42:57</t>
  </si>
  <si>
    <t>23.12.2021 11:42:59</t>
  </si>
  <si>
    <t>23.12.2021 11:43:00</t>
  </si>
  <si>
    <t>23.12.2021 11:43:02</t>
  </si>
  <si>
    <t>23.12.2021 11:43:25</t>
  </si>
  <si>
    <t>23.12.2021 11:43:27</t>
  </si>
  <si>
    <t>23.12.2021 11:43:28</t>
  </si>
  <si>
    <t>23.12.2021 11:43:36</t>
  </si>
  <si>
    <t>23.12.2021 11:43:41</t>
  </si>
  <si>
    <t>23.12.2021 11:43:42</t>
  </si>
  <si>
    <t>23.12.2021 11:43:44</t>
  </si>
  <si>
    <t>23.12.2021 11:43:55</t>
  </si>
  <si>
    <t>23.12.2021 11:43:56</t>
  </si>
  <si>
    <t>23.12.2021 11:43:58</t>
  </si>
  <si>
    <t>23.12.2021 11:43:59</t>
  </si>
  <si>
    <t>23.12.2021 11:44:10</t>
  </si>
  <si>
    <t>23.12.2021 11:44:11</t>
  </si>
  <si>
    <t>23.12.2021 11:44:13</t>
  </si>
  <si>
    <t>23.12.2021 11:44:14</t>
  </si>
  <si>
    <t>23.12.2021 11:44:16</t>
  </si>
  <si>
    <t>23.12.2021 11:44:27</t>
  </si>
  <si>
    <t>23.12.2021 11:44:28</t>
  </si>
  <si>
    <t>23.12.2021 11:44:30</t>
  </si>
  <si>
    <t>23.12.2021 11:44:31</t>
  </si>
  <si>
    <t>23.12.2021 11:44:33</t>
  </si>
  <si>
    <t>23.12.2021 11:44:34</t>
  </si>
  <si>
    <t>23.12.2021 11:44:36</t>
  </si>
  <si>
    <t>23.12.2021 11:44:40</t>
  </si>
  <si>
    <t>23.12.2021 11:44:42</t>
  </si>
  <si>
    <t>23.12.2021 11:44:43</t>
  </si>
  <si>
    <t>23.12.2021 11:44:45</t>
  </si>
  <si>
    <t>23.12.2021 11:44:46</t>
  </si>
  <si>
    <t>23.12.2021 11:45:03</t>
  </si>
  <si>
    <t>23.12.2021 11:45:04</t>
  </si>
  <si>
    <t>23.12.2021 11:45:06</t>
  </si>
  <si>
    <t>23.12.2021 11:45:07</t>
  </si>
  <si>
    <t>23.12.2021 11:45:10</t>
  </si>
  <si>
    <t>23.12.2021 11:45:12</t>
  </si>
  <si>
    <t>23.12.2021 11:45:15</t>
  </si>
  <si>
    <t>23.12.2021 11:45:18</t>
  </si>
  <si>
    <t>23.12.2021 11:45:19</t>
  </si>
  <si>
    <t>23.12.2021 11:45:21</t>
  </si>
  <si>
    <t>23.12.2021 11:45:22</t>
  </si>
  <si>
    <t>23.12.2021 11:45:25</t>
  </si>
  <si>
    <t>23.12.2021 11:45:27</t>
  </si>
  <si>
    <t>23.12.2021 11:45:35</t>
  </si>
  <si>
    <t>23.12.2021 11:45:36</t>
  </si>
  <si>
    <t>23.12.2021 11:45:38</t>
  </si>
  <si>
    <t>23.12.2021 11:45:41</t>
  </si>
  <si>
    <t>23.12.2021 11:45:42</t>
  </si>
  <si>
    <t>23.12.2021 11:45:44</t>
  </si>
  <si>
    <t>23.12.2021 11:46:12</t>
  </si>
  <si>
    <t>23.12.2021 11:46:14</t>
  </si>
  <si>
    <t>23.12.2021 11:46:21</t>
  </si>
  <si>
    <t>23.12.2021 11:46:23</t>
  </si>
  <si>
    <t>23.12.2021 11:46:24</t>
  </si>
  <si>
    <t>23.12.2021 11:46:27</t>
  </si>
  <si>
    <t>23.12.2021 11:46:29</t>
  </si>
  <si>
    <t>23.12.2021 11:46:32</t>
  </si>
  <si>
    <t>23.12.2021 11:46:35</t>
  </si>
  <si>
    <t>23.12.2021 11:46:36</t>
  </si>
  <si>
    <t>23.12.2021 11:46:38</t>
  </si>
  <si>
    <t>23.12.2021 11:47:01</t>
  </si>
  <si>
    <t>23.12.2021 11:47:04</t>
  </si>
  <si>
    <t>23.12.2021 11:47:06</t>
  </si>
  <si>
    <t>23.12.2021 11:47:07</t>
  </si>
  <si>
    <t>23.12.2021 11:47:09</t>
  </si>
  <si>
    <t>23.12.2021 11:47:15</t>
  </si>
  <si>
    <t>23.12.2021 11:47:16</t>
  </si>
  <si>
    <t>23.12.2021 11:47:18</t>
  </si>
  <si>
    <t>23.12.2021 11:47:19</t>
  </si>
  <si>
    <t>23.12.2021 11:47:21</t>
  </si>
  <si>
    <t>23.12.2021 11:47:22</t>
  </si>
  <si>
    <t>23.12.2021 11:47:33</t>
  </si>
  <si>
    <t>23.12.2021 11:47:35</t>
  </si>
  <si>
    <t>23.12.2021 11:47:42</t>
  </si>
  <si>
    <t>23.12.2021 11:47:45</t>
  </si>
  <si>
    <t>23.12.2021 11:47:48</t>
  </si>
  <si>
    <t>23.12.2021 11:47:56</t>
  </si>
  <si>
    <t>23.12.2021 11:47:58</t>
  </si>
  <si>
    <t>23.12.2021 11:47:59</t>
  </si>
  <si>
    <t>23.12.2021 11:48:13</t>
  </si>
  <si>
    <t>23.12.2021 11:48:14</t>
  </si>
  <si>
    <t>23.12.2021 11:48:16</t>
  </si>
  <si>
    <t>23.12.2021 11:48:19</t>
  </si>
  <si>
    <t>23.12.2021 11:48:21</t>
  </si>
  <si>
    <t>23.12.2021 11:48:22</t>
  </si>
  <si>
    <t>23.12.2021 11:48:24</t>
  </si>
  <si>
    <t>23.12.2021 11:48:25</t>
  </si>
  <si>
    <t>23.12.2021 11:48:27</t>
  </si>
  <si>
    <t>23.12.2021 11:48:48</t>
  </si>
  <si>
    <t>23.12.2021 11:48:50</t>
  </si>
  <si>
    <t>23.12.2021 11:48:51</t>
  </si>
  <si>
    <t>23.12.2021 11:48:56</t>
  </si>
  <si>
    <t>23.12.2021 11:48:57</t>
  </si>
  <si>
    <t>23.12.2021 11:48:59</t>
  </si>
  <si>
    <t>23.12.2021 11:49:10</t>
  </si>
  <si>
    <t>23.12.2021 11:49:11</t>
  </si>
  <si>
    <t>23.12.2021 11:49:14</t>
  </si>
  <si>
    <t>23.12.2021 11:49:16</t>
  </si>
  <si>
    <t>23.12.2021 11:49:17</t>
  </si>
  <si>
    <t>23.12.2021 11:49:19</t>
  </si>
  <si>
    <t>23.12.2021 11:49:23</t>
  </si>
  <si>
    <t>23.12.2021 11:49:25</t>
  </si>
  <si>
    <t>23.12.2021 11:49:26</t>
  </si>
  <si>
    <t>23.12.2021 11:49:39</t>
  </si>
  <si>
    <t>23.12.2021 11:49:42</t>
  </si>
  <si>
    <t>23.12.2021 11:49:45</t>
  </si>
  <si>
    <t>23.12.2021 11:49:46</t>
  </si>
  <si>
    <t>23.12.2021 11:49:48</t>
  </si>
  <si>
    <t>23.12.2021 11:49:49</t>
  </si>
  <si>
    <t>23.12.2021 11:49:55</t>
  </si>
  <si>
    <t>23.12.2021 11:49:57</t>
  </si>
  <si>
    <t>23.12.2021 11:49:58</t>
  </si>
  <si>
    <t>23.12.2021 11:50:22</t>
  </si>
  <si>
    <t>23.12.2021 11:50:23</t>
  </si>
  <si>
    <t>23.12.2021 11:50:29</t>
  </si>
  <si>
    <t>23.12.2021 11:50:31</t>
  </si>
  <si>
    <t>23.12.2021 11:50:32</t>
  </si>
  <si>
    <t>23.12.2021 11:50:34</t>
  </si>
  <si>
    <t>23.12.2021 11:50:35</t>
  </si>
  <si>
    <t>23.12.2021 11:50:45</t>
  </si>
  <si>
    <t>23.12.2021 11:50:46</t>
  </si>
  <si>
    <t>23.12.2021 11:50:49</t>
  </si>
  <si>
    <t>23.12.2021 11:50:51</t>
  </si>
  <si>
    <t>23.12.2021 11:50:52</t>
  </si>
  <si>
    <t>23.12.2021 11:50:54</t>
  </si>
  <si>
    <t>23.12.2021 11:50:55</t>
  </si>
  <si>
    <t>23.12.2021 11:50:57</t>
  </si>
  <si>
    <t>23.12.2021 11:51:00</t>
  </si>
  <si>
    <t>23.12.2021 11:51:01</t>
  </si>
  <si>
    <t>23.12.2021 11:51:12</t>
  </si>
  <si>
    <t>23.12.2021 11:51:16</t>
  </si>
  <si>
    <t>23.12.2021 11:51:18</t>
  </si>
  <si>
    <t>23.12.2021 11:51:26</t>
  </si>
  <si>
    <t>23.12.2021 11:51:38</t>
  </si>
  <si>
    <t>23.12.2021 11:51:43</t>
  </si>
  <si>
    <t>23.12.2021 11:51:44</t>
  </si>
  <si>
    <t>23.12.2021 11:51:46</t>
  </si>
  <si>
    <t>23.12.2021 11:51:47</t>
  </si>
  <si>
    <t>23.12.2021 11:51:49</t>
  </si>
  <si>
    <t>23.12.2021 11:51:50</t>
  </si>
  <si>
    <t>23.12.2021 11:51:52</t>
  </si>
  <si>
    <t>23.12.2021 11:51:55</t>
  </si>
  <si>
    <t>23.12.2021 11:51:56</t>
  </si>
  <si>
    <t>23.12.2021 11:52:14</t>
  </si>
  <si>
    <t>23.12.2021 11:52:15</t>
  </si>
  <si>
    <t>23.12.2021 11:52:17</t>
  </si>
  <si>
    <t>23.12.2021 11:52:18</t>
  </si>
  <si>
    <t>23.12.2021 11:52:20</t>
  </si>
  <si>
    <t>23.12.2021 11:52:21</t>
  </si>
  <si>
    <t>23.12.2021 11:52:23</t>
  </si>
  <si>
    <t>23.12.2021 11:52:35</t>
  </si>
  <si>
    <t>23.12.2021 11:52:36</t>
  </si>
  <si>
    <t>23.12.2021 11:52:38</t>
  </si>
  <si>
    <t>23.12.2021 11:52:41</t>
  </si>
  <si>
    <t>23.12.2021 11:53:04</t>
  </si>
  <si>
    <t>23.12.2021 11:53:21</t>
  </si>
  <si>
    <t>23.12.2021 11:53:23</t>
  </si>
  <si>
    <t>23.12.2021 11:53:24</t>
  </si>
  <si>
    <t>23.12.2021 11:53:26</t>
  </si>
  <si>
    <t>23.12.2021 11:53:27</t>
  </si>
  <si>
    <t>23.12.2021 11:53:29</t>
  </si>
  <si>
    <t>23.12.2021 11:53:30</t>
  </si>
  <si>
    <t>23.12.2021 11:53:32</t>
  </si>
  <si>
    <t>23.12.2021 11:53:33</t>
  </si>
  <si>
    <t>23.12.2021 11:53:46</t>
  </si>
  <si>
    <t>23.12.2021 11:53:49</t>
  </si>
  <si>
    <t>23.12.2021 11:53:50</t>
  </si>
  <si>
    <t>23.12.2021 11:53:52</t>
  </si>
  <si>
    <t>23.12.2021 11:54:03</t>
  </si>
  <si>
    <t>23.12.2021 11:54:04</t>
  </si>
  <si>
    <t>23.12.2021 11:54:06</t>
  </si>
  <si>
    <t>23.12.2021 11:54:07</t>
  </si>
  <si>
    <t>23.12.2021 11:54:13</t>
  </si>
  <si>
    <t>23.12.2021 11:54:24</t>
  </si>
  <si>
    <t>23.12.2021 11:54:26</t>
  </si>
  <si>
    <t>23.12.2021 11:54:27</t>
  </si>
  <si>
    <t>23.12.2021 11:54:30</t>
  </si>
  <si>
    <t>23.12.2021 11:54:32</t>
  </si>
  <si>
    <t>23.12.2021 11:54:41</t>
  </si>
  <si>
    <t>23.12.2021 11:54:42</t>
  </si>
  <si>
    <t>23.12.2021 11:54:44</t>
  </si>
  <si>
    <t>23.12.2021 11:54:45</t>
  </si>
  <si>
    <t>23.12.2021 11:54:47</t>
  </si>
  <si>
    <t>23.12.2021 11:54:48</t>
  </si>
  <si>
    <t>23.12.2021 11:54:53</t>
  </si>
  <si>
    <t>23.12.2021 11:54:54</t>
  </si>
  <si>
    <t>23.12.2021 11:54:56</t>
  </si>
  <si>
    <t>23.12.2021 11:54:59</t>
  </si>
  <si>
    <t>23.12.2021 11:55:00</t>
  </si>
  <si>
    <t>23.12.2021 11:55:02</t>
  </si>
  <si>
    <t>23.12.2021 11:55:03</t>
  </si>
  <si>
    <t>23.12.2021 11:55:05</t>
  </si>
  <si>
    <t>23.12.2021 11:55:06</t>
  </si>
  <si>
    <t>23.12.2021 11:55:08</t>
  </si>
  <si>
    <t>23.12.2021 11:55:10</t>
  </si>
  <si>
    <t>23.12.2021 11:55:11</t>
  </si>
  <si>
    <t>23.12.2021 11:55:13</t>
  </si>
  <si>
    <t>23.12.2021 11:55:23</t>
  </si>
  <si>
    <t>23.12.2021 11:55:29</t>
  </si>
  <si>
    <t>23.12.2021 11:55:31</t>
  </si>
  <si>
    <t>23.12.2021 11:55:32</t>
  </si>
  <si>
    <t>23.12.2021 11:55:34</t>
  </si>
  <si>
    <t>23.12.2021 11:55:37</t>
  </si>
  <si>
    <t>23.12.2021 11:55:40</t>
  </si>
  <si>
    <t>23.12.2021 11:55:41</t>
  </si>
  <si>
    <t>23.12.2021 11:55:43</t>
  </si>
  <si>
    <t>23.12.2021 11:55:46</t>
  </si>
  <si>
    <t>23.12.2021 11:55:47</t>
  </si>
  <si>
    <t>23.12.2021 11:55:49</t>
  </si>
  <si>
    <t>23.12.2021 11:55:50</t>
  </si>
  <si>
    <t>23.12.2021 11:55:58</t>
  </si>
  <si>
    <t>23.12.2021 11:56:01</t>
  </si>
  <si>
    <t>23.12.2021 11:56:03</t>
  </si>
  <si>
    <t>23.12.2021 11:56:09</t>
  </si>
  <si>
    <t>23.12.2021 11:56:10</t>
  </si>
  <si>
    <t>23.12.2021 11:56:12</t>
  </si>
  <si>
    <t>23.12.2021 11:56:13</t>
  </si>
  <si>
    <t>23.12.2021 11:56:15</t>
  </si>
  <si>
    <t>23.12.2021 11:56:16</t>
  </si>
  <si>
    <t>23.12.2021 11:56:18</t>
  </si>
  <si>
    <t>23.12.2021 11:56:19</t>
  </si>
  <si>
    <t>23.12.2021 11:56:21</t>
  </si>
  <si>
    <t>23.12.2021 11:56:22</t>
  </si>
  <si>
    <t>23.12.2021 11:56:27</t>
  </si>
  <si>
    <t>23.12.2021 11:56:28</t>
  </si>
  <si>
    <t>23.12.2021 11:56:30</t>
  </si>
  <si>
    <t>23.12.2021 11:56:32</t>
  </si>
  <si>
    <t>23.12.2021 11:56:33</t>
  </si>
  <si>
    <t>23.12.2021 11:56:36</t>
  </si>
  <si>
    <t>23.12.2021 11:56:38</t>
  </si>
  <si>
    <t>23.12.2021 11:56:39</t>
  </si>
  <si>
    <t>23.12.2021 11:56:41</t>
  </si>
  <si>
    <t>23.12.2021 11:56:42</t>
  </si>
  <si>
    <t>23.12.2021 11:56:45</t>
  </si>
  <si>
    <t>23.12.2021 11:56:47</t>
  </si>
  <si>
    <t>23.12.2021 11:56:51</t>
  </si>
  <si>
    <t>23.12.2021 11:56:53</t>
  </si>
  <si>
    <t>23.12.2021 11:56:54</t>
  </si>
  <si>
    <t>23.12.2021 11:56:56</t>
  </si>
  <si>
    <t>23.12.2021 11:56:57</t>
  </si>
  <si>
    <t>23.12.2021 11:57:12</t>
  </si>
  <si>
    <t>23.12.2021 11:57:14</t>
  </si>
  <si>
    <t>23.12.2021 11:57:15</t>
  </si>
  <si>
    <t>23.12.2021 11:57:17</t>
  </si>
  <si>
    <t>23.12.2021 11:57:18</t>
  </si>
  <si>
    <t>23.12.2021 11:57:20</t>
  </si>
  <si>
    <t>23.12.2021 11:57:37</t>
  </si>
  <si>
    <t>23.12.2021 11:57:38</t>
  </si>
  <si>
    <t>23.12.2021 11:57:40</t>
  </si>
  <si>
    <t>23.12.2021 11:57:41</t>
  </si>
  <si>
    <t>23.12.2021 11:57:43</t>
  </si>
  <si>
    <t>23.12.2021 11:57:44</t>
  </si>
  <si>
    <t>23.12.2021 11:57:49</t>
  </si>
  <si>
    <t>23.12.2021 11:57:50</t>
  </si>
  <si>
    <t>23.12.2021 11:57:55</t>
  </si>
  <si>
    <t>23.12.2021 11:57:56</t>
  </si>
  <si>
    <t>23.12.2021 11:58:03</t>
  </si>
  <si>
    <t>23.12.2021 11:58:04</t>
  </si>
  <si>
    <t>23.12.2021 11:58:06</t>
  </si>
  <si>
    <t>23.12.2021 11:58:09</t>
  </si>
  <si>
    <t>23.12.2021 11:58:13</t>
  </si>
  <si>
    <t>23.12.2021 11:58:15</t>
  </si>
  <si>
    <t>23.12.2021 11:58:16</t>
  </si>
  <si>
    <t>23.12.2021 11:58:19</t>
  </si>
  <si>
    <t>23.12.2021 11:58:21</t>
  </si>
  <si>
    <t>23.12.2021 11:58:22</t>
  </si>
  <si>
    <t>23.12.2021 11:58:24</t>
  </si>
  <si>
    <t>23.12.2021 11:58:41</t>
  </si>
  <si>
    <t>23.12.2021 11:58:42</t>
  </si>
  <si>
    <t>23.12.2021 11:58:44</t>
  </si>
  <si>
    <t>23.12.2021 11:58:49</t>
  </si>
  <si>
    <t>23.12.2021 11:58:50</t>
  </si>
  <si>
    <t>23.12.2021 11:58:52</t>
  </si>
  <si>
    <t>23.12.2021 11:59:11</t>
  </si>
  <si>
    <t>23.12.2021 11:59:12</t>
  </si>
  <si>
    <t>23.12.2021 11:59:14</t>
  </si>
  <si>
    <t>23.12.2021 11:59:17</t>
  </si>
  <si>
    <t>23.12.2021 11:59:20</t>
  </si>
  <si>
    <t>23.12.2021 11:59:21</t>
  </si>
  <si>
    <t>23.12.2021 11:59:23</t>
  </si>
  <si>
    <t>23.12.2021 11:59:30</t>
  </si>
  <si>
    <t>23.12.2021 11:59:32</t>
  </si>
  <si>
    <t>23.12.2021 11:59:33</t>
  </si>
  <si>
    <t>23.12.2021 11:59:44</t>
  </si>
  <si>
    <t>23.12.2021 11:59:46</t>
  </si>
  <si>
    <t>23.12.2021 11:59:47</t>
  </si>
  <si>
    <t>23.12.2021 11:59:50</t>
  </si>
  <si>
    <t>23.12.2021 11:59:52</t>
  </si>
  <si>
    <t>23.12.2021 11:59:55</t>
  </si>
  <si>
    <t>23.12.2021 11:59:56</t>
  </si>
  <si>
    <t>23.12.2021 11:59:58</t>
  </si>
  <si>
    <t>23.12.2021 11:59:59</t>
  </si>
  <si>
    <t>23.12.2021 12:00:10</t>
  </si>
  <si>
    <t>23.12.2021 12:00:12</t>
  </si>
  <si>
    <t>23.12.2021 12:00:15</t>
  </si>
  <si>
    <t>23.12.2021 12:00:16</t>
  </si>
  <si>
    <t>23.12.2021 12:00:19</t>
  </si>
  <si>
    <t>23.12.2021 12:00:21</t>
  </si>
  <si>
    <t>23.12.2021 12:00:22</t>
  </si>
  <si>
    <t>23.12.2021 12:00:24</t>
  </si>
  <si>
    <t>23.12.2021 12:00:47</t>
  </si>
  <si>
    <t>23.12.2021 12:00:49</t>
  </si>
  <si>
    <t>23.12.2021 12:00:52</t>
  </si>
  <si>
    <t>23.12.2021 12:00:55</t>
  </si>
  <si>
    <t>23.12.2021 12:00:56</t>
  </si>
  <si>
    <t>23.12.2021 12:00:58</t>
  </si>
  <si>
    <t>23.12.2021 12:01:05</t>
  </si>
  <si>
    <t>23.12.2021 12:01:07</t>
  </si>
  <si>
    <t>23.12.2021 12:01:08</t>
  </si>
  <si>
    <t>23.12.2021 12:01:19</t>
  </si>
  <si>
    <t>23.12.2021 12:01:22</t>
  </si>
  <si>
    <t>23.12.2021 12:01:24</t>
  </si>
  <si>
    <t>23.12.2021 12:01:25</t>
  </si>
  <si>
    <t>23.12.2021 12:01:30</t>
  </si>
  <si>
    <t>23.12.2021 12:01:41</t>
  </si>
  <si>
    <t>23.12.2021 12:01:42</t>
  </si>
  <si>
    <t>23.12.2021 12:01:44</t>
  </si>
  <si>
    <t>23.12.2021 12:01:47</t>
  </si>
  <si>
    <t>23.12.2021 12:01:48</t>
  </si>
  <si>
    <t>23.12.2021 12:01:51</t>
  </si>
  <si>
    <t>23.12.2021 12:02:00</t>
  </si>
  <si>
    <t>23.12.2021 12:02:01</t>
  </si>
  <si>
    <t>23.12.2021 12:02:03</t>
  </si>
  <si>
    <t>23.12.2021 12:02:04</t>
  </si>
  <si>
    <t>23.12.2021 12:02:06</t>
  </si>
  <si>
    <t>23.12.2021 12:02:26</t>
  </si>
  <si>
    <t>23.12.2021 12:02:27</t>
  </si>
  <si>
    <t>23.12.2021 12:02:38</t>
  </si>
  <si>
    <t>23.12.2021 12:02:40</t>
  </si>
  <si>
    <t>23.12.2021 12:02:58</t>
  </si>
  <si>
    <t>23.12.2021 12:03:00</t>
  </si>
  <si>
    <t>23.12.2021 12:03:01</t>
  </si>
  <si>
    <t>23.12.2021 12:03:03</t>
  </si>
  <si>
    <t>23.12.2021 12:03:21</t>
  </si>
  <si>
    <t>23.12.2021 12:03:23</t>
  </si>
  <si>
    <t>23.12.2021 12:03:24</t>
  </si>
  <si>
    <t>23.12.2021 12:03:26</t>
  </si>
  <si>
    <t>23.12.2021 12:03:29</t>
  </si>
  <si>
    <t>23.12.2021 12:03:52</t>
  </si>
  <si>
    <t>23.12.2021 12:03:54</t>
  </si>
  <si>
    <t>23.12.2021 12:03:55</t>
  </si>
  <si>
    <t>23.12.2021 12:03:57</t>
  </si>
  <si>
    <t>23.12.2021 12:04:01</t>
  </si>
  <si>
    <t>23.12.2021 12:04:03</t>
  </si>
  <si>
    <t>23.12.2021 12:04:04</t>
  </si>
  <si>
    <t>23.12.2021 12:04:07</t>
  </si>
  <si>
    <t>23.12.2021 12:04:12</t>
  </si>
  <si>
    <t>23.12.2021 12:04:13</t>
  </si>
  <si>
    <t>23.12.2021 12:04:15</t>
  </si>
  <si>
    <t>23.12.2021 12:04:16</t>
  </si>
  <si>
    <t>23.12.2021 12:04:18</t>
  </si>
  <si>
    <t>23.12.2021 12:04:22</t>
  </si>
  <si>
    <t>23.12.2021 12:04:24</t>
  </si>
  <si>
    <t>23.12.2021 12:04:25</t>
  </si>
  <si>
    <t>23.12.2021 12:04:27</t>
  </si>
  <si>
    <t>23.12.2021 12:04:28</t>
  </si>
  <si>
    <t>23.12.2021 12:04:30</t>
  </si>
  <si>
    <t>23.12.2021 12:04:31</t>
  </si>
  <si>
    <t>23.12.2021 12:04:42</t>
  </si>
  <si>
    <t>23.12.2021 12:04:44</t>
  </si>
  <si>
    <t>23.12.2021 12:04:45</t>
  </si>
  <si>
    <t>23.12.2021 12:04:58</t>
  </si>
  <si>
    <t>23.12.2021 12:04:59</t>
  </si>
  <si>
    <t>23.12.2021 12:05:01</t>
  </si>
  <si>
    <t>23.12.2021 12:05:05</t>
  </si>
  <si>
    <t>23.12.2021 12:05:07</t>
  </si>
  <si>
    <t>23.12.2021 12:05:11</t>
  </si>
  <si>
    <t>23.12.2021 12:05:13</t>
  </si>
  <si>
    <t>23.12.2021 12:05:14</t>
  </si>
  <si>
    <t>23.12.2021 12:05:17</t>
  </si>
  <si>
    <t>23.12.2021 12:05:19</t>
  </si>
  <si>
    <t>23.12.2021 12:05:34</t>
  </si>
  <si>
    <t>23.12.2021 12:05:36</t>
  </si>
  <si>
    <t>23.12.2021 12:05:37</t>
  </si>
  <si>
    <t>23.12.2021 12:05:39</t>
  </si>
  <si>
    <t>23.12.2021 12:05:46</t>
  </si>
  <si>
    <t>23.12.2021 12:05:48</t>
  </si>
  <si>
    <t>23.12.2021 12:05:53</t>
  </si>
  <si>
    <t>23.12.2021 12:05:54</t>
  </si>
  <si>
    <t>23.12.2021 12:05:56</t>
  </si>
  <si>
    <t>23.12.2021 12:06:02</t>
  </si>
  <si>
    <t>23.12.2021 12:06:14</t>
  </si>
  <si>
    <t>23.12.2021 12:06:16</t>
  </si>
  <si>
    <t>23.12.2021 12:06:17</t>
  </si>
  <si>
    <t>23.12.2021 12:06:19</t>
  </si>
  <si>
    <t>23.12.2021 12:06:22</t>
  </si>
  <si>
    <t>23.12.2021 12:06:23</t>
  </si>
  <si>
    <t>23.12.2021 12:06:45</t>
  </si>
  <si>
    <t>23.12.2021 12:06:46</t>
  </si>
  <si>
    <t>23.12.2021 12:06:48</t>
  </si>
  <si>
    <t>23.12.2021 12:06:49</t>
  </si>
  <si>
    <t>23.12.2021 12:06:54</t>
  </si>
  <si>
    <t>23.12.2021 12:06:55</t>
  </si>
  <si>
    <t>23.12.2021 12:06:57</t>
  </si>
  <si>
    <t>23.12.2021 12:06:58</t>
  </si>
  <si>
    <t>23.12.2021 12:07:00</t>
  </si>
  <si>
    <t>23.12.2021 12:07:01</t>
  </si>
  <si>
    <t>23.12.2021 12:07:04</t>
  </si>
  <si>
    <t>23.12.2021 12:07:06</t>
  </si>
  <si>
    <t>23.12.2021 12:07:09</t>
  </si>
  <si>
    <t>23.12.2021 12:07:10</t>
  </si>
  <si>
    <t>23.12.2021 12:07:12</t>
  </si>
  <si>
    <t>23.12.2021 12:07:13</t>
  </si>
  <si>
    <t>23.12.2021 12:07:15</t>
  </si>
  <si>
    <t>23.12.2021 12:07:16</t>
  </si>
  <si>
    <t>23.12.2021 12:07:23</t>
  </si>
  <si>
    <t>23.12.2021 12:07:24</t>
  </si>
  <si>
    <t>23.12.2021 12:07:26</t>
  </si>
  <si>
    <t>23.12.2021 12:07:27</t>
  </si>
  <si>
    <t>23.12.2021 12:07:29</t>
  </si>
  <si>
    <t>23.12.2021 12:07:36</t>
  </si>
  <si>
    <t>23.12.2021 12:07:38</t>
  </si>
  <si>
    <t>23.12.2021 12:07:39</t>
  </si>
  <si>
    <t>23.12.2021 12:07:41</t>
  </si>
  <si>
    <t>23.12.2021 12:07:42</t>
  </si>
  <si>
    <t>23.12.2021 12:07:44</t>
  </si>
  <si>
    <t>23.12.2021 12:07:53</t>
  </si>
  <si>
    <t>23.12.2021 12:07:54</t>
  </si>
  <si>
    <t>23.12.2021 12:08:07</t>
  </si>
  <si>
    <t>23.12.2021 12:08:09</t>
  </si>
  <si>
    <t>23.12.2021 12:08:10</t>
  </si>
  <si>
    <t>23.12.2021 12:08:14</t>
  </si>
  <si>
    <t>23.12.2021 12:08:21</t>
  </si>
  <si>
    <t>23.12.2021 12:08:24</t>
  </si>
  <si>
    <t>23.12.2021 12:08:26</t>
  </si>
  <si>
    <t>23.12.2021 12:08:27</t>
  </si>
  <si>
    <t>23.12.2021 12:08:29</t>
  </si>
  <si>
    <t>23.12.2021 12:08:30</t>
  </si>
  <si>
    <t>23.12.2021 12:08:32</t>
  </si>
  <si>
    <t>23.12.2021 12:08:40</t>
  </si>
  <si>
    <t>23.12.2021 12:08:41</t>
  </si>
  <si>
    <t>23.12.2021 12:08:43</t>
  </si>
  <si>
    <t>23.12.2021 12:08:46</t>
  </si>
  <si>
    <t>23.12.2021 12:08:47</t>
  </si>
  <si>
    <t>23.12.2021 12:08:56</t>
  </si>
  <si>
    <t>23.12.2021 12:08:58</t>
  </si>
  <si>
    <t>23.12.2021 12:08:59</t>
  </si>
  <si>
    <t>23.12.2021 12:09:07</t>
  </si>
  <si>
    <t>23.12.2021 12:09:09</t>
  </si>
  <si>
    <t>23.12.2021 12:09:10</t>
  </si>
  <si>
    <t>23.12.2021 12:09:13</t>
  </si>
  <si>
    <t>23.12.2021 12:09:15</t>
  </si>
  <si>
    <t>23.12.2021 12:09:16</t>
  </si>
  <si>
    <t>23.12.2021 12:09:18</t>
  </si>
  <si>
    <t>23.12.2021 12:09:19</t>
  </si>
  <si>
    <t>23.12.2021 12:09:22</t>
  </si>
  <si>
    <t>23.12.2021 12:09:24</t>
  </si>
  <si>
    <t>23.12.2021 12:09:25</t>
  </si>
  <si>
    <t>23.12.2021 12:09:27</t>
  </si>
  <si>
    <t>23.12.2021 12:09:28</t>
  </si>
  <si>
    <t>23.12.2021 12:09:30</t>
  </si>
  <si>
    <t>23.12.2021 12:09:31</t>
  </si>
  <si>
    <t>23.12.2021 12:09:44</t>
  </si>
  <si>
    <t>23.12.2021 12:09:45</t>
  </si>
  <si>
    <t>23.12.2021 12:09:54</t>
  </si>
  <si>
    <t>23.12.2021 12:09:56</t>
  </si>
  <si>
    <t>23.12.2021 12:10:03</t>
  </si>
  <si>
    <t>23.12.2021 12:10:17</t>
  </si>
  <si>
    <t>23.12.2021 12:10:25</t>
  </si>
  <si>
    <t>23.12.2021 12:10:27</t>
  </si>
  <si>
    <t>23.12.2021 12:10:28</t>
  </si>
  <si>
    <t>23.12.2021 12:10:30</t>
  </si>
  <si>
    <t>23.12.2021 12:10:31</t>
  </si>
  <si>
    <t>23.12.2021 12:10:33</t>
  </si>
  <si>
    <t>23.12.2021 12:10:34</t>
  </si>
  <si>
    <t>23.12.2021 12:10:36</t>
  </si>
  <si>
    <t>23.12.2021 12:10:42</t>
  </si>
  <si>
    <t>23.12.2021 12:10:43</t>
  </si>
  <si>
    <t>23.12.2021 12:10:45</t>
  </si>
  <si>
    <t>23.12.2021 12:10:46</t>
  </si>
  <si>
    <t>23.12.2021 12:10:48</t>
  </si>
  <si>
    <t>23.12.2021 12:10:49</t>
  </si>
  <si>
    <t>23.12.2021 12:10:51</t>
  </si>
  <si>
    <t>23.12.2021 12:10:52</t>
  </si>
  <si>
    <t>23.12.2021 12:11:01</t>
  </si>
  <si>
    <t>23.12.2021 12:11:03</t>
  </si>
  <si>
    <t>23.12.2021 12:11:04</t>
  </si>
  <si>
    <t>23.12.2021 12:11:23</t>
  </si>
  <si>
    <t>23.12.2021 12:11:24</t>
  </si>
  <si>
    <t>23.12.2021 12:11:26</t>
  </si>
  <si>
    <t>23.12.2021 12:11:27</t>
  </si>
  <si>
    <t>23.12.2021 12:11:29</t>
  </si>
  <si>
    <t>23.12.2021 12:11:32</t>
  </si>
  <si>
    <t>23.12.2021 12:11:33</t>
  </si>
  <si>
    <t>23.12.2021 12:11:38</t>
  </si>
  <si>
    <t>23.12.2021 12:11:39</t>
  </si>
  <si>
    <t>23.12.2021 12:11:44</t>
  </si>
  <si>
    <t>23.12.2021 12:11:49</t>
  </si>
  <si>
    <t>23.12.2021 12:11:50</t>
  </si>
  <si>
    <t>23.12.2021 12:11:52</t>
  </si>
  <si>
    <t>23.12.2021 12:11:53</t>
  </si>
  <si>
    <t>23.12.2021 12:11:55</t>
  </si>
  <si>
    <t>23.12.2021 12:11:58</t>
  </si>
  <si>
    <t>23.12.2021 12:12:11</t>
  </si>
  <si>
    <t>23.12.2021 12:12:12</t>
  </si>
  <si>
    <t>23.12.2021 12:12:21</t>
  </si>
  <si>
    <t>23.12.2021 12:12:23</t>
  </si>
  <si>
    <t>23.12.2021 12:12:24</t>
  </si>
  <si>
    <t>23.12.2021 12:12:27</t>
  </si>
  <si>
    <t>23.12.2021 12:12:29</t>
  </si>
  <si>
    <t>23.12.2021 12:12:43</t>
  </si>
  <si>
    <t>23.12.2021 12:12:44</t>
  </si>
  <si>
    <t>23.12.2021 12:12:46</t>
  </si>
  <si>
    <t>23.12.2021 12:12:50</t>
  </si>
  <si>
    <t>23.12.2021 12:12:55</t>
  </si>
  <si>
    <t>23.12.2021 12:12:56</t>
  </si>
  <si>
    <t>23.12.2021 12:12:58</t>
  </si>
  <si>
    <t>23.12.2021 12:12:59</t>
  </si>
  <si>
    <t>23.12.2021 12:13:01</t>
  </si>
  <si>
    <t>23.12.2021 12:13:02</t>
  </si>
  <si>
    <t>23.12.2021 12:13:04</t>
  </si>
  <si>
    <t>23.12.2021 12:13:05</t>
  </si>
  <si>
    <t>23.12.2021 12:13:07</t>
  </si>
  <si>
    <t>23.12.2021 12:13:13</t>
  </si>
  <si>
    <t>23.12.2021 12:13:14</t>
  </si>
  <si>
    <t>23.12.2021 12:13:16</t>
  </si>
  <si>
    <t>23.12.2021 12:13:18</t>
  </si>
  <si>
    <t>23.12.2021 12:13:19</t>
  </si>
  <si>
    <t>23.12.2021 12:13:21</t>
  </si>
  <si>
    <t>23.12.2021 12:13:22</t>
  </si>
  <si>
    <t>23.12.2021 12:13:33</t>
  </si>
  <si>
    <t>23.12.2021 12:13:34</t>
  </si>
  <si>
    <t>23.12.2021 12:13:36</t>
  </si>
  <si>
    <t>23.12.2021 12:13:51</t>
  </si>
  <si>
    <t>23.12.2021 12:13:55</t>
  </si>
  <si>
    <t>23.12.2021 12:13:56</t>
  </si>
  <si>
    <t>23.12.2021 12:13:58</t>
  </si>
  <si>
    <t>23.12.2021 12:14:00</t>
  </si>
  <si>
    <t>23.12.2021 12:14:13</t>
  </si>
  <si>
    <t>23.12.2021 12:14:15</t>
  </si>
  <si>
    <t>23.12.2021 12:14:16</t>
  </si>
  <si>
    <t>23.12.2021 12:14:18</t>
  </si>
  <si>
    <t>23.12.2021 12:14:24</t>
  </si>
  <si>
    <t>23.12.2021 12:14:26</t>
  </si>
  <si>
    <t>23.12.2021 12:14:38</t>
  </si>
  <si>
    <t>23.12.2021 12:14:39</t>
  </si>
  <si>
    <t>23.12.2021 12:14:41</t>
  </si>
  <si>
    <t>23.12.2021 12:14:42</t>
  </si>
  <si>
    <t>23.12.2021 12:14:47</t>
  </si>
  <si>
    <t>23.12.2021 12:14:53</t>
  </si>
  <si>
    <t>23.12.2021 12:14:56</t>
  </si>
  <si>
    <t>23.12.2021 12:15:07</t>
  </si>
  <si>
    <t>23.12.2021 12:15:08</t>
  </si>
  <si>
    <t>23.12.2021 12:15:10</t>
  </si>
  <si>
    <t>23.12.2021 12:15:11</t>
  </si>
  <si>
    <t>23.12.2021 12:15:19</t>
  </si>
  <si>
    <t>23.12.2021 12:15:20</t>
  </si>
  <si>
    <t>23.12.2021 12:15:22</t>
  </si>
  <si>
    <t>23.12.2021 12:15:28</t>
  </si>
  <si>
    <t>23.12.2021 12:15:30</t>
  </si>
  <si>
    <t>23.12.2021 12:15:31</t>
  </si>
  <si>
    <t>23.12.2021 12:15:39</t>
  </si>
  <si>
    <t>23.12.2021 12:15:40</t>
  </si>
  <si>
    <t>23.12.2021 12:15:43</t>
  </si>
  <si>
    <t>23.12.2021 12:15:50</t>
  </si>
  <si>
    <t>23.12.2021 12:15:52</t>
  </si>
  <si>
    <t>23.12.2021 12:15:54</t>
  </si>
  <si>
    <t>23.12.2021 12:15:55</t>
  </si>
  <si>
    <t>23.12.2021 12:15:57</t>
  </si>
  <si>
    <t>23.12.2021 12:16:00</t>
  </si>
  <si>
    <t>23.12.2021 12:16:01</t>
  </si>
  <si>
    <t>23.12.2021 12:16:03</t>
  </si>
  <si>
    <t>23.12.2021 12:16:07</t>
  </si>
  <si>
    <t>23.12.2021 12:16:09</t>
  </si>
  <si>
    <t>23.12.2021 12:16:10</t>
  </si>
  <si>
    <t>23.12.2021 12:16:12</t>
  </si>
  <si>
    <t>23.12.2021 12:16:15</t>
  </si>
  <si>
    <t>23.12.2021 12:16:32</t>
  </si>
  <si>
    <t>23.12.2021 12:16:33</t>
  </si>
  <si>
    <t>23.12.2021 12:16:35</t>
  </si>
  <si>
    <t>23.12.2021 12:16:36</t>
  </si>
  <si>
    <t>23.12.2021 12:16:38</t>
  </si>
  <si>
    <t>23.12.2021 12:16:39</t>
  </si>
  <si>
    <t>23.12.2021 12:16:41</t>
  </si>
  <si>
    <t>23.12.2021 12:16:44</t>
  </si>
  <si>
    <t>23.12.2021 12:16:45</t>
  </si>
  <si>
    <t>23.12.2021 12:16:47</t>
  </si>
  <si>
    <t>23.12.2021 12:16:48</t>
  </si>
  <si>
    <t>23.12.2021 12:16:50</t>
  </si>
  <si>
    <t>23.12.2021 12:16:51</t>
  </si>
  <si>
    <t>23.12.2021 12:17:17</t>
  </si>
  <si>
    <t>23.12.2021 12:17:18</t>
  </si>
  <si>
    <t>23.12.2021 12:17:20</t>
  </si>
  <si>
    <t>23.12.2021 12:17:21</t>
  </si>
  <si>
    <t>23.12.2021 12:17:24</t>
  </si>
  <si>
    <t>23.12.2021 12:17:35</t>
  </si>
  <si>
    <t>23.12.2021 12:17:43</t>
  </si>
  <si>
    <t>23.12.2021 12:17:44</t>
  </si>
  <si>
    <t>23.12.2021 12:17:46</t>
  </si>
  <si>
    <t>23.12.2021 12:17:47</t>
  </si>
  <si>
    <t>23.12.2021 12:17:49</t>
  </si>
  <si>
    <t>23.12.2021 12:17:50</t>
  </si>
  <si>
    <t>23.12.2021 12:17:52</t>
  </si>
  <si>
    <t>23.12.2021 12:17:56</t>
  </si>
  <si>
    <t>23.12.2021 12:17:58</t>
  </si>
  <si>
    <t>23.12.2021 12:17:59</t>
  </si>
  <si>
    <t>23.12.2021 12:18:07</t>
  </si>
  <si>
    <t>23.12.2021 12:18:09</t>
  </si>
  <si>
    <t>23.12.2021 12:18:10</t>
  </si>
  <si>
    <t>23.12.2021 12:18:12</t>
  </si>
  <si>
    <t>23.12.2021 12:18:13</t>
  </si>
  <si>
    <t>23.12.2021 12:18:16</t>
  </si>
  <si>
    <t>23.12.2021 12:18:19</t>
  </si>
  <si>
    <t>23.12.2021 12:18:21</t>
  </si>
  <si>
    <t>23.12.2021 12:18:25</t>
  </si>
  <si>
    <t>23.12.2021 12:18:28</t>
  </si>
  <si>
    <t>23.12.2021 12:18:39</t>
  </si>
  <si>
    <t>23.12.2021 12:18:41</t>
  </si>
  <si>
    <t>23.12.2021 12:18:42</t>
  </si>
  <si>
    <t>23.12.2021 12:18:44</t>
  </si>
  <si>
    <t>23.12.2021 12:18:47</t>
  </si>
  <si>
    <t>23.12.2021 12:18:48</t>
  </si>
  <si>
    <t>23.12.2021 12:18:50</t>
  </si>
  <si>
    <t>23.12.2021 12:19:00</t>
  </si>
  <si>
    <t>23.12.2021 12:19:01</t>
  </si>
  <si>
    <t>23.12.2021 12:19:03</t>
  </si>
  <si>
    <t>23.12.2021 12:19:07</t>
  </si>
  <si>
    <t>23.12.2021 12:19:09</t>
  </si>
  <si>
    <t>23.12.2021 12:19:10</t>
  </si>
  <si>
    <t>23.12.2021 12:19:13</t>
  </si>
  <si>
    <t>23.12.2021 12:19:15</t>
  </si>
  <si>
    <t>23.12.2021 12:19:25</t>
  </si>
  <si>
    <t>23.12.2021 12:19:27</t>
  </si>
  <si>
    <t>23.12.2021 12:19:28</t>
  </si>
  <si>
    <t>23.12.2021 12:19:32</t>
  </si>
  <si>
    <t>23.12.2021 12:19:33</t>
  </si>
  <si>
    <t>23.12.2021 12:19:34</t>
  </si>
  <si>
    <t>23.12.2021 12:19:36</t>
  </si>
  <si>
    <t>23.12.2021 12:19:38</t>
  </si>
  <si>
    <t>23.12.2021 12:19:39</t>
  </si>
  <si>
    <t>23.12.2021 12:19:47</t>
  </si>
  <si>
    <t>23.12.2021 12:19:48</t>
  </si>
  <si>
    <t>23.12.2021 12:19:50</t>
  </si>
  <si>
    <t>23.12.2021 12:19:51</t>
  </si>
  <si>
    <t>23.12.2021 12:19:53</t>
  </si>
  <si>
    <t>23.12.2021 12:19:57</t>
  </si>
  <si>
    <t>23.12.2021 12:19:59</t>
  </si>
  <si>
    <t>23.12.2021 12:20:00</t>
  </si>
  <si>
    <t>23.12.2021 12:20:02</t>
  </si>
  <si>
    <t>23.12.2021 12:20:16</t>
  </si>
  <si>
    <t>23.12.2021 12:20:17</t>
  </si>
  <si>
    <t>23.12.2021 12:20:19</t>
  </si>
  <si>
    <t>23.12.2021 12:20:23</t>
  </si>
  <si>
    <t>23.12.2021 12:20:31</t>
  </si>
  <si>
    <t>23.12.2021 12:20:33</t>
  </si>
  <si>
    <t>23.12.2021 12:20:48</t>
  </si>
  <si>
    <t>23.12.2021 12:20:50</t>
  </si>
  <si>
    <t>23.12.2021 12:20:51</t>
  </si>
  <si>
    <t>23.12.2021 12:20:53</t>
  </si>
  <si>
    <t>23.12.2021 12:21:04</t>
  </si>
  <si>
    <t>23.12.2021 12:21:06</t>
  </si>
  <si>
    <t>23.12.2021 12:21:09</t>
  </si>
  <si>
    <t>23.12.2021 12:21:10</t>
  </si>
  <si>
    <t>23.12.2021 12:21:12</t>
  </si>
  <si>
    <t>23.12.2021 12:21:13</t>
  </si>
  <si>
    <t>23.12.2021 12:21:15</t>
  </si>
  <si>
    <t>23.12.2021 12:21:21</t>
  </si>
  <si>
    <t>23.12.2021 12:21:22</t>
  </si>
  <si>
    <t>23.12.2021 12:21:43</t>
  </si>
  <si>
    <t>23.12.2021 12:21:44</t>
  </si>
  <si>
    <t>23.12.2021 12:21:46</t>
  </si>
  <si>
    <t>23.12.2021 12:21:53</t>
  </si>
  <si>
    <t>23.12.2021 12:21:55</t>
  </si>
  <si>
    <t>23.12.2021 12:21:56</t>
  </si>
  <si>
    <t>23.12.2021 12:21:58</t>
  </si>
  <si>
    <t>23.12.2021 12:21:59</t>
  </si>
  <si>
    <t>23.12.2021 12:22:02</t>
  </si>
  <si>
    <t>23.12.2021 12:22:04</t>
  </si>
  <si>
    <t>23.12.2021 12:22:09</t>
  </si>
  <si>
    <t>23.12.2021 12:22:10</t>
  </si>
  <si>
    <t>23.12.2021 12:22:12</t>
  </si>
  <si>
    <t>23.12.2021 12:22:16</t>
  </si>
  <si>
    <t>23.12.2021 12:22:18</t>
  </si>
  <si>
    <t>23.12.2021 12:22:24</t>
  </si>
  <si>
    <t>23.12.2021 12:22:25</t>
  </si>
  <si>
    <t>23.12.2021 12:22:27</t>
  </si>
  <si>
    <t>23.12.2021 12:22:28</t>
  </si>
  <si>
    <t>23.12.2021 12:22:44</t>
  </si>
  <si>
    <t>23.12.2021 12:22:45</t>
  </si>
  <si>
    <t>23.12.2021 12:22:47</t>
  </si>
  <si>
    <t>23.12.2021 12:22:50</t>
  </si>
  <si>
    <t>23.12.2021 12:22:51</t>
  </si>
  <si>
    <t>23.12.2021 12:23:31</t>
  </si>
  <si>
    <t>23.12.2021 12:23:32</t>
  </si>
  <si>
    <t>23.12.2021 12:23:34</t>
  </si>
  <si>
    <t>23.12.2021 12:23:37</t>
  </si>
  <si>
    <t>23.12.2021 12:23:40</t>
  </si>
  <si>
    <t>23.12.2021 12:23:45</t>
  </si>
  <si>
    <t>23.12.2021 12:23:46</t>
  </si>
  <si>
    <t>23.12.2021 12:23:48</t>
  </si>
  <si>
    <t>23.12.2021 12:23:49</t>
  </si>
  <si>
    <t>23.12.2021 12:23:51</t>
  </si>
  <si>
    <t>23.12.2021 12:23:54</t>
  </si>
  <si>
    <t>23.12.2021 12:23:57</t>
  </si>
  <si>
    <t>23.12.2021 12:24:00</t>
  </si>
  <si>
    <t>23.12.2021 12:24:03</t>
  </si>
  <si>
    <t>23.12.2021 12:24:04</t>
  </si>
  <si>
    <t>23.12.2021 12:24:06</t>
  </si>
  <si>
    <t>23.12.2021 12:24:10</t>
  </si>
  <si>
    <t>23.12.2021 12:24:21</t>
  </si>
  <si>
    <t>23.12.2021 12:24:23</t>
  </si>
  <si>
    <t>23.12.2021 12:24:24</t>
  </si>
  <si>
    <t>23.12.2021 12:24:26</t>
  </si>
  <si>
    <t>23.12.2021 12:24:43</t>
  </si>
  <si>
    <t>23.12.2021 12:24:44</t>
  </si>
  <si>
    <t>23.12.2021 12:24:46</t>
  </si>
  <si>
    <t>23.12.2021 12:25:06</t>
  </si>
  <si>
    <t>23.12.2021 12:25:07</t>
  </si>
  <si>
    <t>23.12.2021 12:25:09</t>
  </si>
  <si>
    <t>23.12.2021 12:25:12</t>
  </si>
  <si>
    <t>23.12.2021 12:25:20</t>
  </si>
  <si>
    <t>23.12.2021 12:25:21</t>
  </si>
  <si>
    <t>23.12.2021 12:25:24</t>
  </si>
  <si>
    <t>23.12.2021 12:25:33</t>
  </si>
  <si>
    <t>23.12.2021 12:25:35</t>
  </si>
  <si>
    <t>23.12.2021 12:25:36</t>
  </si>
  <si>
    <t>23.12.2021 12:25:38</t>
  </si>
  <si>
    <t>23.12.2021 12:25:52</t>
  </si>
  <si>
    <t>23.12.2021 12:25:53</t>
  </si>
  <si>
    <t>23.12.2021 12:25:55</t>
  </si>
  <si>
    <t>23.12.2021 12:26:09</t>
  </si>
  <si>
    <t>23.12.2021 12:26:12</t>
  </si>
  <si>
    <t>23.12.2021 12:26:13</t>
  </si>
  <si>
    <t>23.12.2021 12:26:26</t>
  </si>
  <si>
    <t>23.12.2021 12:26:27</t>
  </si>
  <si>
    <t>23.12.2021 12:26:29</t>
  </si>
  <si>
    <t>23.12.2021 12:26:30</t>
  </si>
  <si>
    <t>23.12.2021 12:26:46</t>
  </si>
  <si>
    <t>23.12.2021 12:26:47</t>
  </si>
  <si>
    <t>23.12.2021 12:26:50</t>
  </si>
  <si>
    <t>23.12.2021 12:26:52</t>
  </si>
  <si>
    <t>23.12.2021 12:26:53</t>
  </si>
  <si>
    <t>23.12.2021 12:26:55</t>
  </si>
  <si>
    <t>23.12.2021 12:27:03</t>
  </si>
  <si>
    <t>23.12.2021 12:27:04</t>
  </si>
  <si>
    <t>23.12.2021 12:27:06</t>
  </si>
  <si>
    <t>23.12.2021 12:27:07</t>
  </si>
  <si>
    <t>23.12.2021 12:27:18</t>
  </si>
  <si>
    <t>23.12.2021 12:27:20</t>
  </si>
  <si>
    <t>23.12.2021 12:27:21</t>
  </si>
  <si>
    <t>23.12.2021 12:27:23</t>
  </si>
  <si>
    <t>23.12.2021 12:27:24</t>
  </si>
  <si>
    <t>23.12.2021 12:27:26</t>
  </si>
  <si>
    <t>23.12.2021 12:27:27</t>
  </si>
  <si>
    <t>23.12.2021 12:27:29</t>
  </si>
  <si>
    <t>23.12.2021 12:27:30</t>
  </si>
  <si>
    <t>23.12.2021 12:27:44</t>
  </si>
  <si>
    <t>23.12.2021 12:27:46</t>
  </si>
  <si>
    <t>23.12.2021 12:27:47</t>
  </si>
  <si>
    <t>23.12.2021 12:27:49</t>
  </si>
  <si>
    <t>23.12.2021 12:27:52</t>
  </si>
  <si>
    <t>23.12.2021 12:27:55</t>
  </si>
  <si>
    <t>23.12.2021 12:27:58</t>
  </si>
  <si>
    <t>23.12.2021 12:27:59</t>
  </si>
  <si>
    <t>23.12.2021 12:28:01</t>
  </si>
  <si>
    <t>23.12.2021 12:28:05</t>
  </si>
  <si>
    <t>23.12.2021 12:28:09</t>
  </si>
  <si>
    <t>23.12.2021 12:28:10</t>
  </si>
  <si>
    <t>23.12.2021 12:28:29</t>
  </si>
  <si>
    <t>23.12.2021 12:28:30</t>
  </si>
  <si>
    <t>23.12.2021 12:28:32</t>
  </si>
  <si>
    <t>23.12.2021 12:28:33</t>
  </si>
  <si>
    <t>23.12.2021 12:28:35</t>
  </si>
  <si>
    <t>23.12.2021 12:28:36</t>
  </si>
  <si>
    <t>23.12.2021 12:28:38</t>
  </si>
  <si>
    <t>23.12.2021 12:28:39</t>
  </si>
  <si>
    <t>23.12.2021 12:28:42</t>
  </si>
  <si>
    <t>23.12.2021 12:28:44</t>
  </si>
  <si>
    <t>23.12.2021 12:28:45</t>
  </si>
  <si>
    <t>23.12.2021 12:28:47</t>
  </si>
  <si>
    <t>23.12.2021 12:28:48</t>
  </si>
  <si>
    <t>23.12.2021 12:28:50</t>
  </si>
  <si>
    <t>23.12.2021 12:28:51</t>
  </si>
  <si>
    <t>23.12.2021 12:28:53</t>
  </si>
  <si>
    <t>23.12.2021 12:28:54</t>
  </si>
  <si>
    <t>23.12.2021 12:28:56</t>
  </si>
  <si>
    <t>23.12.2021 12:29:03</t>
  </si>
  <si>
    <t>23.12.2021 12:29:04</t>
  </si>
  <si>
    <t>23.12.2021 12:29:12</t>
  </si>
  <si>
    <t>23.12.2021 12:29:13</t>
  </si>
  <si>
    <t>23.12.2021 12:29:26</t>
  </si>
  <si>
    <t>23.12.2021 12:29:27</t>
  </si>
  <si>
    <t>23.12.2021 12:29:29</t>
  </si>
  <si>
    <t>23.12.2021 12:29:30</t>
  </si>
  <si>
    <t>23.12.2021 12:29:32</t>
  </si>
  <si>
    <t>23.12.2021 12:29:33</t>
  </si>
  <si>
    <t>23.12.2021 12:29:38</t>
  </si>
  <si>
    <t>23.12.2021 12:29:39</t>
  </si>
  <si>
    <t>23.12.2021 12:29:41</t>
  </si>
  <si>
    <t>23.12.2021 12:29:49</t>
  </si>
  <si>
    <t>23.12.2021 12:29:50</t>
  </si>
  <si>
    <t>23.12.2021 12:29:52</t>
  </si>
  <si>
    <t>23.12.2021 12:29:53</t>
  </si>
  <si>
    <t>23.12.2021 12:29:55</t>
  </si>
  <si>
    <t>23.12.2021 12:29:58</t>
  </si>
  <si>
    <t>23.12.2021 12:29:59</t>
  </si>
  <si>
    <t>23.12.2021 12:30:01</t>
  </si>
  <si>
    <t>23.12.2021 12:30:04</t>
  </si>
  <si>
    <t>23.12.2021 12:30:05</t>
  </si>
  <si>
    <t>23.12.2021 12:30:07</t>
  </si>
  <si>
    <t>23.12.2021 12:30:13</t>
  </si>
  <si>
    <t>23.12.2021 12:30:14</t>
  </si>
  <si>
    <t>23.12.2021 12:30:17</t>
  </si>
  <si>
    <t>23.12.2021 12:30:19</t>
  </si>
  <si>
    <t>23.12.2021 12:30:22</t>
  </si>
  <si>
    <t>23.12.2021 12:30:23</t>
  </si>
  <si>
    <t>23.12.2021 12:30:25</t>
  </si>
  <si>
    <t>23.12.2021 12:30:26</t>
  </si>
  <si>
    <t>23.12.2021 12:30:28</t>
  </si>
  <si>
    <t>23.12.2021 12:30:29</t>
  </si>
  <si>
    <t>23.12.2021 12:30:37</t>
  </si>
  <si>
    <t>23.12.2021 12:30:39</t>
  </si>
  <si>
    <t>23.12.2021 12:30:46</t>
  </si>
  <si>
    <t>23.12.2021 12:30:48</t>
  </si>
  <si>
    <t>23.12.2021 12:30:49</t>
  </si>
  <si>
    <t>23.12.2021 12:30:51</t>
  </si>
  <si>
    <t>23.12.2021 12:30:52</t>
  </si>
  <si>
    <t>23.12.2021 12:30:54</t>
  </si>
  <si>
    <t>23.12.2021 12:30:55</t>
  </si>
  <si>
    <t>23.12.2021 12:31:18</t>
  </si>
  <si>
    <t>23.12.2021 12:31:20</t>
  </si>
  <si>
    <t>23.12.2021 12:31:21</t>
  </si>
  <si>
    <t>23.12.2021 12:31:23</t>
  </si>
  <si>
    <t>23.12.2021 12:31:24</t>
  </si>
  <si>
    <t>23.12.2021 12:31:26</t>
  </si>
  <si>
    <t>23.12.2021 12:31:38</t>
  </si>
  <si>
    <t>23.12.2021 12:31:40</t>
  </si>
  <si>
    <t>23.12.2021 12:31:41</t>
  </si>
  <si>
    <t>23.12.2021 12:31:54</t>
  </si>
  <si>
    <t>23.12.2021 12:31:55</t>
  </si>
  <si>
    <t>23.12.2021 12:31:57</t>
  </si>
  <si>
    <t>23.12.2021 12:32:00</t>
  </si>
  <si>
    <t>23.12.2021 12:32:01</t>
  </si>
  <si>
    <t>23.12.2021 12:32:03</t>
  </si>
  <si>
    <t>23.12.2021 12:32:04</t>
  </si>
  <si>
    <t>23.12.2021 12:32:07</t>
  </si>
  <si>
    <t>23.12.2021 12:32:09</t>
  </si>
  <si>
    <t>23.12.2021 12:32:15</t>
  </si>
  <si>
    <t>23.12.2021 12:32:16</t>
  </si>
  <si>
    <t>23.12.2021 12:32:18</t>
  </si>
  <si>
    <t>23.12.2021 12:32:19</t>
  </si>
  <si>
    <t>23.12.2021 12:32:30</t>
  </si>
  <si>
    <t>23.12.2021 12:32:32</t>
  </si>
  <si>
    <t>23.12.2021 12:32:33</t>
  </si>
  <si>
    <t>23.12.2021 12:32:35</t>
  </si>
  <si>
    <t>23.12.2021 12:32:36</t>
  </si>
  <si>
    <t>23.12.2021 12:32:39</t>
  </si>
  <si>
    <t>23.12.2021 12:32:41</t>
  </si>
  <si>
    <t>23.12.2021 12:32:44</t>
  </si>
  <si>
    <t>23.12.2021 12:32:47</t>
  </si>
  <si>
    <t>23.12.2021 12:32:48</t>
  </si>
  <si>
    <t>23.12.2021 12:32:50</t>
  </si>
  <si>
    <t>23.12.2021 12:32:51</t>
  </si>
  <si>
    <t>23.12.2021 12:32:53</t>
  </si>
  <si>
    <t>23.12.2021 12:32:54</t>
  </si>
  <si>
    <t>23.12.2021 12:33:15</t>
  </si>
  <si>
    <t>23.12.2021 12:33:17</t>
  </si>
  <si>
    <t>23.12.2021 12:33:18</t>
  </si>
  <si>
    <t>23.12.2021 12:33:23</t>
  </si>
  <si>
    <t>23.12.2021 12:33:37</t>
  </si>
  <si>
    <t>23.12.2021 12:33:40</t>
  </si>
  <si>
    <t>23.12.2021 12:33:41</t>
  </si>
  <si>
    <t>23.12.2021 12:33:43</t>
  </si>
  <si>
    <t>23.12.2021 12:34:04</t>
  </si>
  <si>
    <t>23.12.2021 12:34:06</t>
  </si>
  <si>
    <t>23.12.2021 12:34:07</t>
  </si>
  <si>
    <t>23.12.2021 12:34:10</t>
  </si>
  <si>
    <t>23.12.2021 12:34:12</t>
  </si>
  <si>
    <t>23.12.2021 12:34:13</t>
  </si>
  <si>
    <t>23.12.2021 12:34:15</t>
  </si>
  <si>
    <t>23.12.2021 12:34:16</t>
  </si>
  <si>
    <t>23.12.2021 12:34:18</t>
  </si>
  <si>
    <t>23.12.2021 12:34:19</t>
  </si>
  <si>
    <t>23.12.2021 12:34:21</t>
  </si>
  <si>
    <t>23.12.2021 12:34:22</t>
  </si>
  <si>
    <t>23.12.2021 12:34:24</t>
  </si>
  <si>
    <t>23.12.2021 12:34:27</t>
  </si>
  <si>
    <t>23.12.2021 12:34:28</t>
  </si>
  <si>
    <t>23.12.2021 12:34:30</t>
  </si>
  <si>
    <t>23.12.2021 12:34:33</t>
  </si>
  <si>
    <t>23.12.2021 12:34:34</t>
  </si>
  <si>
    <t>23.12.2021 12:34:36</t>
  </si>
  <si>
    <t>23.12.2021 12:34:39</t>
  </si>
  <si>
    <t>23.12.2021 12:34:50</t>
  </si>
  <si>
    <t>23.12.2021 12:34:51</t>
  </si>
  <si>
    <t>23.12.2021 12:34:53</t>
  </si>
  <si>
    <t>23.12.2021 12:34:54</t>
  </si>
  <si>
    <t>23.12.2021 12:34:56</t>
  </si>
  <si>
    <t>23.12.2021 12:35:03</t>
  </si>
  <si>
    <t>23.12.2021 12:35:05</t>
  </si>
  <si>
    <t>23.12.2021 12:35:19</t>
  </si>
  <si>
    <t>23.12.2021 12:35:20</t>
  </si>
  <si>
    <t>23.12.2021 12:35:22</t>
  </si>
  <si>
    <t>23.12.2021 12:35:25</t>
  </si>
  <si>
    <t>23.12.2021 12:35:26</t>
  </si>
  <si>
    <t>23.12.2021 12:35:28</t>
  </si>
  <si>
    <t>23.12.2021 12:35:32</t>
  </si>
  <si>
    <t>23.12.2021 12:35:34</t>
  </si>
  <si>
    <t>23.12.2021 12:35:35</t>
  </si>
  <si>
    <t>23.12.2021 12:35:37</t>
  </si>
  <si>
    <t>23.12.2021 12:35:41</t>
  </si>
  <si>
    <t>23.12.2021 12:36:00</t>
  </si>
  <si>
    <t>23.12.2021 12:36:01</t>
  </si>
  <si>
    <t>23.12.2021 12:36:03</t>
  </si>
  <si>
    <t>23.12.2021 12:36:04</t>
  </si>
  <si>
    <t>23.12.2021 12:36:06</t>
  </si>
  <si>
    <t>23.12.2021 12:36:07</t>
  </si>
  <si>
    <t>23.12.2021 12:36:32</t>
  </si>
  <si>
    <t>23.12.2021 12:36:33</t>
  </si>
  <si>
    <t>23.12.2021 12:36:35</t>
  </si>
  <si>
    <t>23.12.2021 12:36:43</t>
  </si>
  <si>
    <t>23.12.2021 12:36:44</t>
  </si>
  <si>
    <t>23.12.2021 12:36:46</t>
  </si>
  <si>
    <t>23.12.2021 12:36:47</t>
  </si>
  <si>
    <t>23.12.2021 12:36:49</t>
  </si>
  <si>
    <t>23.12.2021 12:36:56</t>
  </si>
  <si>
    <t>23.12.2021 12:36:58</t>
  </si>
  <si>
    <t>23.12.2021 12:36:59</t>
  </si>
  <si>
    <t>23.12.2021 12:37:01</t>
  </si>
  <si>
    <t>23.12.2021 12:37:02</t>
  </si>
  <si>
    <t>23.12.2021 12:37:04</t>
  </si>
  <si>
    <t>23.12.2021 12:37:05</t>
  </si>
  <si>
    <t>23.12.2021 12:37:07</t>
  </si>
  <si>
    <t>23.12.2021 12:37:10</t>
  </si>
  <si>
    <t>23.12.2021 12:37:11</t>
  </si>
  <si>
    <t>23.12.2021 12:37:13</t>
  </si>
  <si>
    <t>23.12.2021 12:37:14</t>
  </si>
  <si>
    <t>23.12.2021 12:37:16</t>
  </si>
  <si>
    <t>23.12.2021 12:37:17</t>
  </si>
  <si>
    <t>23.12.2021 12:37:19</t>
  </si>
  <si>
    <t>23.12.2021 12:37:20</t>
  </si>
  <si>
    <t>23.12.2021 12:37:22</t>
  </si>
  <si>
    <t>23.12.2021 12:37:23</t>
  </si>
  <si>
    <t>23.12.2021 12:37:53</t>
  </si>
  <si>
    <t>23.12.2021 12:37:55</t>
  </si>
  <si>
    <t>23.12.2021 12:38:23</t>
  </si>
  <si>
    <t>23.12.2021 12:38:25</t>
  </si>
  <si>
    <t>23.12.2021 12:38:26</t>
  </si>
  <si>
    <t>23.12.2021 12:38:28</t>
  </si>
  <si>
    <t>23.12.2021 12:38:29</t>
  </si>
  <si>
    <t>23.12.2021 12:38:34</t>
  </si>
  <si>
    <t>23.12.2021 12:38:35</t>
  </si>
  <si>
    <t>23.12.2021 12:39:04</t>
  </si>
  <si>
    <t>23.12.2021 12:39:06</t>
  </si>
  <si>
    <t>23.12.2021 12:39:07</t>
  </si>
  <si>
    <t>23.12.2021 12:39:09</t>
  </si>
  <si>
    <t>23.12.2021 12:39:10</t>
  </si>
  <si>
    <t>23.12.2021 12:39:16</t>
  </si>
  <si>
    <t>23.12.2021 12:39:18</t>
  </si>
  <si>
    <t>23.12.2021 12:39:19</t>
  </si>
  <si>
    <t>23.12.2021 12:39:21</t>
  </si>
  <si>
    <t>23.12.2021 12:39:22</t>
  </si>
  <si>
    <t>23.12.2021 12:39:25</t>
  </si>
  <si>
    <t>23.12.2021 12:39:41</t>
  </si>
  <si>
    <t>23.12.2021 12:39:42</t>
  </si>
  <si>
    <t>23.12.2021 12:39:44</t>
  </si>
  <si>
    <t>23.12.2021 12:39:55</t>
  </si>
  <si>
    <t>23.12.2021 12:39:56</t>
  </si>
  <si>
    <t>23.12.2021 12:40:32</t>
  </si>
  <si>
    <t>23.12.2021 12:40:34</t>
  </si>
  <si>
    <t>23.12.2021 12:40:35</t>
  </si>
  <si>
    <t>23.12.2021 12:40:41</t>
  </si>
  <si>
    <t>23.12.2021 12:40:43</t>
  </si>
  <si>
    <t>23.12.2021 12:40:44</t>
  </si>
  <si>
    <t>23.12.2021 12:40:46</t>
  </si>
  <si>
    <t>23.12.2021 12:40:47</t>
  </si>
  <si>
    <t>23.12.2021 12:40:55</t>
  </si>
  <si>
    <t>23.12.2021 12:40:56</t>
  </si>
  <si>
    <t>23.12.2021 12:40:58</t>
  </si>
  <si>
    <t>23.12.2021 12:41:00</t>
  </si>
  <si>
    <t>23.12.2021 12:41:03</t>
  </si>
  <si>
    <t>23.12.2021 12:41:09</t>
  </si>
  <si>
    <t>23.12.2021 12:41:12</t>
  </si>
  <si>
    <t>23.12.2021 12:41:13</t>
  </si>
  <si>
    <t>23.12.2021 12:41:15</t>
  </si>
  <si>
    <t>23.12.2021 12:41:16</t>
  </si>
  <si>
    <t>23.12.2021 12:41:18</t>
  </si>
  <si>
    <t>23.12.2021 12:41:19</t>
  </si>
  <si>
    <t>23.12.2021 12:41:21</t>
  </si>
  <si>
    <t>23.12.2021 12:41:22</t>
  </si>
  <si>
    <t>23.12.2021 12:41:24</t>
  </si>
  <si>
    <t>23.12.2021 12:41:30</t>
  </si>
  <si>
    <t>23.12.2021 12:41:38</t>
  </si>
  <si>
    <t>23.12.2021 12:41:39</t>
  </si>
  <si>
    <t>23.12.2021 12:41:41</t>
  </si>
  <si>
    <t>23.12.2021 12:41:42</t>
  </si>
  <si>
    <t>23.12.2021 12:41:48</t>
  </si>
  <si>
    <t>23.12.2021 12:41:50</t>
  </si>
  <si>
    <t>23.12.2021 12:41:51</t>
  </si>
  <si>
    <t>23.12.2021 12:41:53</t>
  </si>
  <si>
    <t>23.12.2021 12:41:59</t>
  </si>
  <si>
    <t>23.12.2021 12:42:02</t>
  </si>
  <si>
    <t>23.12.2021 12:42:04</t>
  </si>
  <si>
    <t>23.12.2021 12:42:07</t>
  </si>
  <si>
    <t>23.12.2021 12:42:17</t>
  </si>
  <si>
    <t>23.12.2021 12:42:20</t>
  </si>
  <si>
    <t>23.12.2021 12:42:22</t>
  </si>
  <si>
    <t>23.12.2021 12:42:23</t>
  </si>
  <si>
    <t>23.12.2021 12:42:26</t>
  </si>
  <si>
    <t>23.12.2021 12:42:28</t>
  </si>
  <si>
    <t>23.12.2021 12:42:29</t>
  </si>
  <si>
    <t>23.12.2021 12:42:37</t>
  </si>
  <si>
    <t>23.12.2021 12:42:38</t>
  </si>
  <si>
    <t>23.12.2021 12:42:40</t>
  </si>
  <si>
    <t>23.12.2021 12:42:44</t>
  </si>
  <si>
    <t>23.12.2021 12:42:46</t>
  </si>
  <si>
    <t>23.12.2021 12:42:47</t>
  </si>
  <si>
    <t>23.12.2021 12:42:49</t>
  </si>
  <si>
    <t>23.12.2021 12:43:06</t>
  </si>
  <si>
    <t>23.12.2021 12:43:07</t>
  </si>
  <si>
    <t>23.12.2021 12:43:09</t>
  </si>
  <si>
    <t>23.12.2021 12:43:10</t>
  </si>
  <si>
    <t>23.12.2021 12:43:12</t>
  </si>
  <si>
    <t>23.12.2021 12:43:13</t>
  </si>
  <si>
    <t>23.12.2021 12:43:15</t>
  </si>
  <si>
    <t>23.12.2021 12:43:30</t>
  </si>
  <si>
    <t>23.12.2021 12:43:32</t>
  </si>
  <si>
    <t>23.12.2021 12:43:33</t>
  </si>
  <si>
    <t>23.12.2021 12:43:46</t>
  </si>
  <si>
    <t>23.12.2021 12:43:47</t>
  </si>
  <si>
    <t>23.12.2021 12:43:49</t>
  </si>
  <si>
    <t>23.12.2021 12:43:50</t>
  </si>
  <si>
    <t>23.12.2021 12:44:03</t>
  </si>
  <si>
    <t>23.12.2021 12:44:04</t>
  </si>
  <si>
    <t>23.12.2021 12:44:06</t>
  </si>
  <si>
    <t>23.12.2021 12:44:07</t>
  </si>
  <si>
    <t>23.12.2021 12:44:09</t>
  </si>
  <si>
    <t>23.12.2021 12:44:27</t>
  </si>
  <si>
    <t>23.12.2021 12:44:29</t>
  </si>
  <si>
    <t>23.12.2021 12:44:30</t>
  </si>
  <si>
    <t>23.12.2021 12:44:32</t>
  </si>
  <si>
    <t>23.12.2021 12:44:35</t>
  </si>
  <si>
    <t>23.12.2021 12:44:36</t>
  </si>
  <si>
    <t>23.12.2021 12:44:38</t>
  </si>
  <si>
    <t>23.12.2021 12:44:39</t>
  </si>
  <si>
    <t>23.12.2021 12:44:44</t>
  </si>
  <si>
    <t>23.12.2021 12:44:46</t>
  </si>
  <si>
    <t>23.12.2021 12:44:47</t>
  </si>
  <si>
    <t>23.12.2021 12:44:49</t>
  </si>
  <si>
    <t>23.12.2021 12:44:51</t>
  </si>
  <si>
    <t>23.12.2021 12:44:53</t>
  </si>
  <si>
    <t>23.12.2021 12:45:04</t>
  </si>
  <si>
    <t>23.12.2021 12:45:06</t>
  </si>
  <si>
    <t>23.12.2021 12:45:07</t>
  </si>
  <si>
    <t>23.12.2021 12:45:09</t>
  </si>
  <si>
    <t>23.12.2021 12:45:12</t>
  </si>
  <si>
    <t>23.12.2021 12:45:13</t>
  </si>
  <si>
    <t>23.12.2021 12:45:21</t>
  </si>
  <si>
    <t>23.12.2021 12:45:23</t>
  </si>
  <si>
    <t>23.12.2021 12:45:24</t>
  </si>
  <si>
    <t>23.12.2021 12:45:26</t>
  </si>
  <si>
    <t>23.12.2021 12:45:30</t>
  </si>
  <si>
    <t>23.12.2021 12:45:32</t>
  </si>
  <si>
    <t>23.12.2021 12:45:33</t>
  </si>
  <si>
    <t>23.12.2021 12:45:36</t>
  </si>
  <si>
    <t>23.12.2021 12:45:41</t>
  </si>
  <si>
    <t>23.12.2021 12:45:42</t>
  </si>
  <si>
    <t>23.12.2021 12:45:47</t>
  </si>
  <si>
    <t>23.12.2021 12:45:48</t>
  </si>
  <si>
    <t>23.12.2021 12:45:50</t>
  </si>
  <si>
    <t>23.12.2021 12:45:56</t>
  </si>
  <si>
    <t>23.12.2021 12:45:58</t>
  </si>
  <si>
    <t>23.12.2021 12:45:59</t>
  </si>
  <si>
    <t>23.12.2021 12:46:01</t>
  </si>
  <si>
    <t>23.12.2021 12:46:02</t>
  </si>
  <si>
    <t>23.12.2021 12:46:04</t>
  </si>
  <si>
    <t>23.12.2021 12:46:05</t>
  </si>
  <si>
    <t>23.12.2021 12:46:22</t>
  </si>
  <si>
    <t>23.12.2021 12:46:30</t>
  </si>
  <si>
    <t>23.12.2021 12:46:31</t>
  </si>
  <si>
    <t>23.12.2021 12:46:33</t>
  </si>
  <si>
    <t>23.12.2021 12:46:34</t>
  </si>
  <si>
    <t>23.12.2021 12:46:36</t>
  </si>
  <si>
    <t>23.12.2021 12:46:43</t>
  </si>
  <si>
    <t>23.12.2021 12:46:45</t>
  </si>
  <si>
    <t>23.12.2021 12:46:46</t>
  </si>
  <si>
    <t>23.12.2021 12:46:48</t>
  </si>
  <si>
    <t>23.12.2021 12:46:49</t>
  </si>
  <si>
    <t>23.12.2021 12:46:56</t>
  </si>
  <si>
    <t>23.12.2021 12:46:57</t>
  </si>
  <si>
    <t>23.12.2021 12:46:59</t>
  </si>
  <si>
    <t>23.12.2021 12:47:00</t>
  </si>
  <si>
    <t>23.12.2021 12:47:03</t>
  </si>
  <si>
    <t>23.12.2021 12:47:06</t>
  </si>
  <si>
    <t>23.12.2021 12:47:08</t>
  </si>
  <si>
    <t>23.12.2021 12:47:09</t>
  </si>
  <si>
    <t>23.12.2021 12:47:22</t>
  </si>
  <si>
    <t>23.12.2021 12:47:23</t>
  </si>
  <si>
    <t>23.12.2021 12:47:25</t>
  </si>
  <si>
    <t>23.12.2021 12:47:37</t>
  </si>
  <si>
    <t>23.12.2021 12:47:43</t>
  </si>
  <si>
    <t>23.12.2021 12:47:45</t>
  </si>
  <si>
    <t>23.12.2021 12:47:46</t>
  </si>
  <si>
    <t>23.12.2021 12:47:48</t>
  </si>
  <si>
    <t>23.12.2021 12:48:03</t>
  </si>
  <si>
    <t>23.12.2021 12:48:04</t>
  </si>
  <si>
    <t>23.12.2021 12:48:07</t>
  </si>
  <si>
    <t>23.12.2021 12:48:09</t>
  </si>
  <si>
    <t>23.12.2021 12:48:10</t>
  </si>
  <si>
    <t>23.12.2021 12:48:12</t>
  </si>
  <si>
    <t>23.12.2021 12:48:13</t>
  </si>
  <si>
    <t>23.12.2021 12:48:15</t>
  </si>
  <si>
    <t>23.12.2021 12:48:19</t>
  </si>
  <si>
    <t>23.12.2021 12:48:21</t>
  </si>
  <si>
    <t>23.12.2021 12:48:22</t>
  </si>
  <si>
    <t>23.12.2021 12:48:24</t>
  </si>
  <si>
    <t>23.12.2021 12:48:28</t>
  </si>
  <si>
    <t>23.12.2021 12:48:30</t>
  </si>
  <si>
    <t>23.12.2021 12:48:31</t>
  </si>
  <si>
    <t>23.12.2021 12:48:33</t>
  </si>
  <si>
    <t>23.12.2021 12:48:34</t>
  </si>
  <si>
    <t>23.12.2021 12:48:44</t>
  </si>
  <si>
    <t>23.12.2021 12:48:45</t>
  </si>
  <si>
    <t>23.12.2021 12:48:53</t>
  </si>
  <si>
    <t>23.12.2021 12:48:54</t>
  </si>
  <si>
    <t>23.12.2021 12:48:56</t>
  </si>
  <si>
    <t>23.12.2021 12:49:03</t>
  </si>
  <si>
    <t>23.12.2021 12:49:09</t>
  </si>
  <si>
    <t>23.12.2021 12:49:10</t>
  </si>
  <si>
    <t>23.12.2021 12:49:12</t>
  </si>
  <si>
    <t>23.12.2021 12:49:24</t>
  </si>
  <si>
    <t>23.12.2021 12:49:26</t>
  </si>
  <si>
    <t>23.12.2021 12:49:27</t>
  </si>
  <si>
    <t>23.12.2021 12:49:37</t>
  </si>
  <si>
    <t>23.12.2021 12:49:38</t>
  </si>
  <si>
    <t>23.12.2021 12:49:41</t>
  </si>
  <si>
    <t>23.12.2021 12:50:01</t>
  </si>
  <si>
    <t>23.12.2021 12:50:03</t>
  </si>
  <si>
    <t>23.12.2021 12:50:18</t>
  </si>
  <si>
    <t>23.12.2021 12:50:20</t>
  </si>
  <si>
    <t>23.12.2021 12:50:24</t>
  </si>
  <si>
    <t>23.12.2021 12:50:29</t>
  </si>
  <si>
    <t>23.12.2021 12:50:30</t>
  </si>
  <si>
    <t>23.12.2021 12:50:32</t>
  </si>
  <si>
    <t>23.12.2021 12:50:35</t>
  </si>
  <si>
    <t>23.12.2021 12:50:36</t>
  </si>
  <si>
    <t>23.12.2021 12:50:39</t>
  </si>
  <si>
    <t>23.12.2021 12:50:44</t>
  </si>
  <si>
    <t>23.12.2021 12:50:45</t>
  </si>
  <si>
    <t>23.12.2021 12:50:47</t>
  </si>
  <si>
    <t>23.12.2021 12:50:48</t>
  </si>
  <si>
    <t>23.12.2021 12:50:50</t>
  </si>
  <si>
    <t>23.12.2021 12:50:51</t>
  </si>
  <si>
    <t>23.12.2021 12:51:14</t>
  </si>
  <si>
    <t>23.12.2021 12:51:15</t>
  </si>
  <si>
    <t>23.12.2021 12:51:17</t>
  </si>
  <si>
    <t>23.12.2021 12:51:18</t>
  </si>
  <si>
    <t>23.12.2021 12:51:20</t>
  </si>
  <si>
    <t>23.12.2021 12:51:23</t>
  </si>
  <si>
    <t>23.12.2021 12:51:24</t>
  </si>
  <si>
    <t>23.12.2021 12:51:26</t>
  </si>
  <si>
    <t>23.12.2021 12:51:27</t>
  </si>
  <si>
    <t>23.12.2021 12:51:32</t>
  </si>
  <si>
    <t>23.12.2021 12:51:33</t>
  </si>
  <si>
    <t>23.12.2021 12:51:35</t>
  </si>
  <si>
    <t>23.12.2021 12:51:36</t>
  </si>
  <si>
    <t>23.12.2021 12:51:38</t>
  </si>
  <si>
    <t>23.12.2021 12:51:39</t>
  </si>
  <si>
    <t>23.12.2021 12:51:41</t>
  </si>
  <si>
    <t>23.12.2021 12:51:42</t>
  </si>
  <si>
    <t>23.12.2021 12:51:44</t>
  </si>
  <si>
    <t>23.12.2021 12:51:47</t>
  </si>
  <si>
    <t>23.12.2021 12:51:58</t>
  </si>
  <si>
    <t>23.12.2021 12:51:59</t>
  </si>
  <si>
    <t>23.12.2021 12:52:01</t>
  </si>
  <si>
    <t>23.12.2021 12:52:02</t>
  </si>
  <si>
    <t>23.12.2021 12:52:04</t>
  </si>
  <si>
    <t>23.12.2021 12:52:07</t>
  </si>
  <si>
    <t>23.12.2021 12:52:19</t>
  </si>
  <si>
    <t>23.12.2021 12:52:21</t>
  </si>
  <si>
    <t>23.12.2021 12:52:22</t>
  </si>
  <si>
    <t>23.12.2021 12:52:47</t>
  </si>
  <si>
    <t>23.12.2021 12:52:49</t>
  </si>
  <si>
    <t>23.12.2021 12:52:50</t>
  </si>
  <si>
    <t>23.12.2021 12:52:52</t>
  </si>
  <si>
    <t>23.12.2021 12:52:53</t>
  </si>
  <si>
    <t>23.12.2021 12:52:56</t>
  </si>
  <si>
    <t>23.12.2021 12:53:09</t>
  </si>
  <si>
    <t>23.12.2021 12:53:12</t>
  </si>
  <si>
    <t>23.12.2021 12:53:13</t>
  </si>
  <si>
    <t>23.12.2021 12:53:15</t>
  </si>
  <si>
    <t>23.12.2021 12:53:16</t>
  </si>
  <si>
    <t>23.12.2021 12:53:18</t>
  </si>
  <si>
    <t>23.12.2021 12:53:19</t>
  </si>
  <si>
    <t>23.12.2021 12:53:21</t>
  </si>
  <si>
    <t>23.12.2021 12:53:22</t>
  </si>
  <si>
    <t>23.12.2021 12:53:24</t>
  </si>
  <si>
    <t>23.12.2021 12:53:27</t>
  </si>
  <si>
    <t>23.12.2021 12:53:29</t>
  </si>
  <si>
    <t>23.12.2021 12:53:30</t>
  </si>
  <si>
    <t>23.12.2021 12:53:41</t>
  </si>
  <si>
    <t>23.12.2021 12:53:42</t>
  </si>
  <si>
    <t>23.12.2021 12:53:45</t>
  </si>
  <si>
    <t>23.12.2021 12:53:47</t>
  </si>
  <si>
    <t>23.12.2021 12:53:48</t>
  </si>
  <si>
    <t>23.12.2021 12:53:50</t>
  </si>
  <si>
    <t>23.12.2021 12:53:51</t>
  </si>
  <si>
    <t>23.12.2021 12:54:06</t>
  </si>
  <si>
    <t>23.12.2021 12:54:07</t>
  </si>
  <si>
    <t>23.12.2021 12:54:09</t>
  </si>
  <si>
    <t>23.12.2021 12:54:10</t>
  </si>
  <si>
    <t>23.12.2021 12:54:12</t>
  </si>
  <si>
    <t>23.12.2021 12:54:13</t>
  </si>
  <si>
    <t>23.12.2021 12:54:15</t>
  </si>
  <si>
    <t>23.12.2021 12:54:16</t>
  </si>
  <si>
    <t>23.12.2021 12:54:18</t>
  </si>
  <si>
    <t>23.12.2021 12:54:19</t>
  </si>
  <si>
    <t>23.12.2021 12:54:21</t>
  </si>
  <si>
    <t>23.12.2021 12:54:22</t>
  </si>
  <si>
    <t>23.12.2021 12:54:24</t>
  </si>
  <si>
    <t>23.12.2021 12:54:25</t>
  </si>
  <si>
    <t>23.12.2021 12:54:30</t>
  </si>
  <si>
    <t>23.12.2021 12:54:31</t>
  </si>
  <si>
    <t>23.12.2021 12:54:33</t>
  </si>
  <si>
    <t>23.12.2021 12:54:34</t>
  </si>
  <si>
    <t>23.12.2021 12:54:36</t>
  </si>
  <si>
    <t>23.12.2021 12:54:44</t>
  </si>
  <si>
    <t>23.12.2021 12:54:45</t>
  </si>
  <si>
    <t>23.12.2021 12:54:47</t>
  </si>
  <si>
    <t>23.12.2021 12:54:51</t>
  </si>
  <si>
    <t>23.12.2021 12:54:53</t>
  </si>
  <si>
    <t>23.12.2021 12:54:56</t>
  </si>
  <si>
    <t>23.12.2021 12:54:57</t>
  </si>
  <si>
    <t>23.12.2021 12:55:01</t>
  </si>
  <si>
    <t>23.12.2021 12:55:04</t>
  </si>
  <si>
    <t>23.12.2021 12:55:06</t>
  </si>
  <si>
    <t>23.12.2021 12:55:07</t>
  </si>
  <si>
    <t>23.12.2021 12:55:09</t>
  </si>
  <si>
    <t>23.12.2021 12:55:12</t>
  </si>
  <si>
    <t>23.12.2021 12:55:19</t>
  </si>
  <si>
    <t>23.12.2021 12:55:21</t>
  </si>
  <si>
    <t>23.12.2021 12:55:22</t>
  </si>
  <si>
    <t>23.12.2021 12:55:24</t>
  </si>
  <si>
    <t>23.12.2021 12:55:32</t>
  </si>
  <si>
    <t>23.12.2021 12:55:33</t>
  </si>
  <si>
    <t>23.12.2021 12:55:36</t>
  </si>
  <si>
    <t>23.12.2021 12:55:52</t>
  </si>
  <si>
    <t>23.12.2021 12:55:55</t>
  </si>
  <si>
    <t>23.12.2021 12:55:56</t>
  </si>
  <si>
    <t>23.12.2021 12:55:58</t>
  </si>
  <si>
    <t>23.12.2021 12:55:59</t>
  </si>
  <si>
    <t>23.12.2021 12:56:01</t>
  </si>
  <si>
    <t>23.12.2021 12:56:02</t>
  </si>
  <si>
    <t>23.12.2021 12:56:04</t>
  </si>
  <si>
    <t>23.12.2021 12:56:05</t>
  </si>
  <si>
    <t>23.12.2021 12:56:08</t>
  </si>
  <si>
    <t>23.12.2021 12:56:10</t>
  </si>
  <si>
    <t>23.12.2021 12:56:11</t>
  </si>
  <si>
    <t>23.12.2021 12:56:13</t>
  </si>
  <si>
    <t>23.12.2021 12:56:27</t>
  </si>
  <si>
    <t>23.12.2021 12:56:28</t>
  </si>
  <si>
    <t>23.12.2021 12:56:30</t>
  </si>
  <si>
    <t>23.12.2021 12:56:33</t>
  </si>
  <si>
    <t>23.12.2021 12:57:20</t>
  </si>
  <si>
    <t>23.12.2021 12:57:21</t>
  </si>
  <si>
    <t>23.12.2021 12:57:23</t>
  </si>
  <si>
    <t>23.12.2021 12:57:24</t>
  </si>
  <si>
    <t>23.12.2021 12:57:26</t>
  </si>
  <si>
    <t>23.12.2021 12:57:54</t>
  </si>
  <si>
    <t>23.12.2021 12:57:55</t>
  </si>
  <si>
    <t>23.12.2021 12:57:57</t>
  </si>
  <si>
    <t>23.12.2021 12:58:00</t>
  </si>
  <si>
    <t>23.12.2021 12:58:01</t>
  </si>
  <si>
    <t>23.12.2021 12:58:03</t>
  </si>
  <si>
    <t>23.12.2021 12:58:07</t>
  </si>
  <si>
    <t>23.12.2021 12:58:09</t>
  </si>
  <si>
    <t>23.12.2021 12:58:11</t>
  </si>
  <si>
    <t>23.12.2021 12:58:12</t>
  </si>
  <si>
    <t>23.12.2021 12:58:14</t>
  </si>
  <si>
    <t>23.12.2021 12:58:15</t>
  </si>
  <si>
    <t>23.12.2021 12:58:26</t>
  </si>
  <si>
    <t>23.12.2021 12:58:27</t>
  </si>
  <si>
    <t>23.12.2021 12:58:29</t>
  </si>
  <si>
    <t>23.12.2021 12:58:33</t>
  </si>
  <si>
    <t>23.12.2021 12:58:35</t>
  </si>
  <si>
    <t>23.12.2021 12:58:36</t>
  </si>
  <si>
    <t>23.12.2021 12:58:38</t>
  </si>
  <si>
    <t>23.12.2021 12:58:41</t>
  </si>
  <si>
    <t>23.12.2021 12:58:42</t>
  </si>
  <si>
    <t>23.12.2021 12:58:44</t>
  </si>
  <si>
    <t>23.12.2021 12:58:46</t>
  </si>
  <si>
    <t>23.12.2021 12:58:47</t>
  </si>
  <si>
    <t>23.12.2021 12:58:48</t>
  </si>
  <si>
    <t>23.12.2021 12:58:52</t>
  </si>
  <si>
    <t>23.12.2021 12:58:53</t>
  </si>
  <si>
    <t>23.12.2021 12:58:55</t>
  </si>
  <si>
    <t>23.12.2021 12:58:56</t>
  </si>
  <si>
    <t>23.12.2021 12:58:59</t>
  </si>
  <si>
    <t>23.12.2021 12:59:01</t>
  </si>
  <si>
    <t>23.12.2021 12:59:02</t>
  </si>
  <si>
    <t>23.12.2021 12:59:05</t>
  </si>
  <si>
    <t>23.12.2021 12:59:08</t>
  </si>
  <si>
    <t>23.12.2021 12:59:11</t>
  </si>
  <si>
    <t>23.12.2021 12:59:19</t>
  </si>
  <si>
    <t>23.12.2021 12:59:20</t>
  </si>
  <si>
    <t>23.12.2021 12:59:22</t>
  </si>
  <si>
    <t>23.12.2021 12:59:23</t>
  </si>
  <si>
    <t>23.12.2021 12:59:25</t>
  </si>
  <si>
    <t>23.12.2021 12:59:26</t>
  </si>
  <si>
    <t>23.12.2021 12:59:33</t>
  </si>
  <si>
    <t>23.12.2021 12:59:42</t>
  </si>
  <si>
    <t>23.12.2021 12:59:43</t>
  </si>
  <si>
    <t>23.12.2021 12:59:45</t>
  </si>
  <si>
    <t>23.12.2021 12:59:46</t>
  </si>
  <si>
    <t>23.12.2021 12:59:48</t>
  </si>
  <si>
    <t>23.12.2021 12:59:54</t>
  </si>
  <si>
    <t>23.12.2021 13:00:03</t>
  </si>
  <si>
    <t>23.12.2021 13:00:04</t>
  </si>
  <si>
    <t>23.12.2021 13:00:15</t>
  </si>
  <si>
    <t>23.12.2021 13:00:18</t>
  </si>
  <si>
    <t>23.12.2021 13:00:32</t>
  </si>
  <si>
    <t>23.12.2021 13:00:36</t>
  </si>
  <si>
    <t>23.12.2021 13:00:38</t>
  </si>
  <si>
    <t>23.12.2021 13:00:40</t>
  </si>
  <si>
    <t>23.12.2021 13:00:41</t>
  </si>
  <si>
    <t>23.12.2021 13:00:43</t>
  </si>
  <si>
    <t>23.12.2021 13:00:44</t>
  </si>
  <si>
    <t>23.12.2021 13:00:46</t>
  </si>
  <si>
    <t>23.12.2021 13:00:49</t>
  </si>
  <si>
    <t>23.12.2021 13:00:50</t>
  </si>
  <si>
    <t>23.12.2021 13:00:53</t>
  </si>
  <si>
    <t>23.12.2021 13:00:55</t>
  </si>
  <si>
    <t>23.12.2021 13:01:06</t>
  </si>
  <si>
    <t>23.12.2021 13:01:07</t>
  </si>
  <si>
    <t>23.12.2021 13:01:10</t>
  </si>
  <si>
    <t>23.12.2021 13:01:32</t>
  </si>
  <si>
    <t>23.12.2021 13:01:34</t>
  </si>
  <si>
    <t>23.12.2021 13:01:35</t>
  </si>
  <si>
    <t>23.12.2021 13:01:37</t>
  </si>
  <si>
    <t>23.12.2021 13:01:38</t>
  </si>
  <si>
    <t>23.12.2021 13:01:40</t>
  </si>
  <si>
    <t>23.12.2021 13:01:43</t>
  </si>
  <si>
    <t>23.12.2021 13:01:44</t>
  </si>
  <si>
    <t>23.12.2021 13:01:57</t>
  </si>
  <si>
    <t>23.12.2021 13:01:58</t>
  </si>
  <si>
    <t>23.12.2021 13:02:00</t>
  </si>
  <si>
    <t>23.12.2021 13:02:21</t>
  </si>
  <si>
    <t>23.12.2021 13:02:23</t>
  </si>
  <si>
    <t>23.12.2021 13:02:24</t>
  </si>
  <si>
    <t>23.12.2021 13:02:26</t>
  </si>
  <si>
    <t>23.12.2021 13:02:29</t>
  </si>
  <si>
    <t>23.12.2021 13:02:30</t>
  </si>
  <si>
    <t>23.12.2021 13:02:41</t>
  </si>
  <si>
    <t>23.12.2021 13:02:43</t>
  </si>
  <si>
    <t>23.12.2021 13:02:44</t>
  </si>
  <si>
    <t>23.12.2021 13:02:46</t>
  </si>
  <si>
    <t>23.12.2021 13:02:47</t>
  </si>
  <si>
    <t>23.12.2021 13:03:10</t>
  </si>
  <si>
    <t>23.12.2021 13:03:13</t>
  </si>
  <si>
    <t>23.12.2021 13:03:15</t>
  </si>
  <si>
    <t>23.12.2021 13:03:16</t>
  </si>
  <si>
    <t>23.12.2021 13:03:18</t>
  </si>
  <si>
    <t>23.12.2021 13:03:29</t>
  </si>
  <si>
    <t>23.12.2021 13:03:30</t>
  </si>
  <si>
    <t>23.12.2021 13:03:32</t>
  </si>
  <si>
    <t>23.12.2021 13:03:33</t>
  </si>
  <si>
    <t>23.12.2021 13:03:36</t>
  </si>
  <si>
    <t>23.12.2021 13:03:38</t>
  </si>
  <si>
    <t>23.12.2021 13:03:53</t>
  </si>
  <si>
    <t>23.12.2021 13:03:56</t>
  </si>
  <si>
    <t>23.12.2021 13:03:58</t>
  </si>
  <si>
    <t>23.12.2021 13:04:01</t>
  </si>
  <si>
    <t>23.12.2021 13:04:02</t>
  </si>
  <si>
    <t>23.12.2021 13:04:04</t>
  </si>
  <si>
    <t>23.12.2021 13:04:05</t>
  </si>
  <si>
    <t>23.12.2021 13:04:08</t>
  </si>
  <si>
    <t>23.12.2021 13:04:17</t>
  </si>
  <si>
    <t>23.12.2021 13:04:19</t>
  </si>
  <si>
    <t>23.12.2021 13:04:24</t>
  </si>
  <si>
    <t>23.12.2021 13:04:33</t>
  </si>
  <si>
    <t>23.12.2021 13:04:34</t>
  </si>
  <si>
    <t>23.12.2021 13:04:37</t>
  </si>
  <si>
    <t>23.12.2021 13:04:42</t>
  </si>
  <si>
    <t>23.12.2021 13:04:53</t>
  </si>
  <si>
    <t>23.12.2021 13:04:54</t>
  </si>
  <si>
    <t>23.12.2021 13:04:56</t>
  </si>
  <si>
    <t>23.12.2021 13:04:57</t>
  </si>
  <si>
    <t>23.12.2021 13:04:59</t>
  </si>
  <si>
    <t>23.12.2021 13:05:07</t>
  </si>
  <si>
    <t>23.12.2021 13:05:08</t>
  </si>
  <si>
    <t>23.12.2021 13:05:10</t>
  </si>
  <si>
    <t>23.12.2021 13:05:17</t>
  </si>
  <si>
    <t>23.12.2021 13:05:19</t>
  </si>
  <si>
    <t>23.12.2021 13:05:20</t>
  </si>
  <si>
    <t>23.12.2021 13:05:22</t>
  </si>
  <si>
    <t>23.12.2021 13:05:23</t>
  </si>
  <si>
    <t>23.12.2021 13:05:25</t>
  </si>
  <si>
    <t>23.12.2021 13:05:26</t>
  </si>
  <si>
    <t>23.12.2021 13:05:28</t>
  </si>
  <si>
    <t>23.12.2021 13:05:39</t>
  </si>
  <si>
    <t>23.12.2021 13:05:40</t>
  </si>
  <si>
    <t>23.12.2021 13:05:42</t>
  </si>
  <si>
    <t>23.12.2021 13:06:07</t>
  </si>
  <si>
    <t>23.12.2021 13:06:09</t>
  </si>
  <si>
    <t>23.12.2021 13:06:10</t>
  </si>
  <si>
    <t>23.12.2021 13:06:26</t>
  </si>
  <si>
    <t>23.12.2021 13:06:27</t>
  </si>
  <si>
    <t>23.12.2021 13:06:29</t>
  </si>
  <si>
    <t>23.12.2021 13:06:30</t>
  </si>
  <si>
    <t>23.12.2021 13:06:32</t>
  </si>
  <si>
    <t>23.12.2021 13:06:33</t>
  </si>
  <si>
    <t>23.12.2021 13:06:36</t>
  </si>
  <si>
    <t>23.12.2021 13:06:38</t>
  </si>
  <si>
    <t>23.12.2021 13:06:39</t>
  </si>
  <si>
    <t>23.12.2021 13:06:41</t>
  </si>
  <si>
    <t>23.12.2021 13:06:49</t>
  </si>
  <si>
    <t>23.12.2021 13:06:50</t>
  </si>
  <si>
    <t>23.12.2021 13:06:52</t>
  </si>
  <si>
    <t>23.12.2021 13:07:09</t>
  </si>
  <si>
    <t>23.12.2021 13:07:10</t>
  </si>
  <si>
    <t>23.12.2021 13:07:12</t>
  </si>
  <si>
    <t>23.12.2021 13:07:15</t>
  </si>
  <si>
    <t>23.12.2021 13:07:17</t>
  </si>
  <si>
    <t>23.12.2021 13:07:18</t>
  </si>
  <si>
    <t>23.12.2021 13:07:24</t>
  </si>
  <si>
    <t>23.12.2021 13:07:26</t>
  </si>
  <si>
    <t>23.12.2021 13:07:27</t>
  </si>
  <si>
    <t>23.12.2021 13:07:29</t>
  </si>
  <si>
    <t>23.12.2021 13:07:30</t>
  </si>
  <si>
    <t>23.12.2021 13:07:32</t>
  </si>
  <si>
    <t>23.12.2021 13:07:33</t>
  </si>
  <si>
    <t>23.12.2021 13:07:41</t>
  </si>
  <si>
    <t>23.12.2021 13:07:44</t>
  </si>
  <si>
    <t>23.12.2021 13:07:45</t>
  </si>
  <si>
    <t>23.12.2021 13:07:47</t>
  </si>
  <si>
    <t>23.12.2021 13:07:50</t>
  </si>
  <si>
    <t>23.12.2021 13:07:52</t>
  </si>
  <si>
    <t>23.12.2021 13:07:53</t>
  </si>
  <si>
    <t>23.12.2021 13:07:55</t>
  </si>
  <si>
    <t>23.12.2021 13:07:56</t>
  </si>
  <si>
    <t>23.12.2021 13:07:58</t>
  </si>
  <si>
    <t>23.12.2021 13:07:59</t>
  </si>
  <si>
    <t>23.12.2021 13:08:04</t>
  </si>
  <si>
    <t>23.12.2021 13:08:05</t>
  </si>
  <si>
    <t>23.12.2021 13:08:18</t>
  </si>
  <si>
    <t>23.12.2021 13:08:19</t>
  </si>
  <si>
    <t>23.12.2021 13:08:21</t>
  </si>
  <si>
    <t>23.12.2021 13:08:22</t>
  </si>
  <si>
    <t>23.12.2021 13:08:24</t>
  </si>
  <si>
    <t>23.12.2021 13:08:25</t>
  </si>
  <si>
    <t>23.12.2021 13:08:27</t>
  </si>
  <si>
    <t>23.12.2021 13:08:28</t>
  </si>
  <si>
    <t>23.12.2021 13:08:30</t>
  </si>
  <si>
    <t>23.12.2021 13:08:31</t>
  </si>
  <si>
    <t>23.12.2021 13:08:34</t>
  </si>
  <si>
    <t>23.12.2021 13:08:40</t>
  </si>
  <si>
    <t>23.12.2021 13:08:42</t>
  </si>
  <si>
    <t>23.12.2021 13:08:43</t>
  </si>
  <si>
    <t>23.12.2021 13:08:45</t>
  </si>
  <si>
    <t>23.12.2021 13:08:48</t>
  </si>
  <si>
    <t>23.12.2021 13:08:49</t>
  </si>
  <si>
    <t>23.12.2021 13:08:52</t>
  </si>
  <si>
    <t>23.12.2021 13:08:54</t>
  </si>
  <si>
    <t>23.12.2021 13:08:55</t>
  </si>
  <si>
    <t>23.12.2021 13:08:57</t>
  </si>
  <si>
    <t>23.12.2021 13:08:58</t>
  </si>
  <si>
    <t>23.12.2021 13:09:00</t>
  </si>
  <si>
    <t>23.12.2021 13:09:01</t>
  </si>
  <si>
    <t>23.12.2021 13:09:15</t>
  </si>
  <si>
    <t>23.12.2021 13:09:23</t>
  </si>
  <si>
    <t>23.12.2021 13:09:25</t>
  </si>
  <si>
    <t>23.12.2021 13:09:26</t>
  </si>
  <si>
    <t>23.12.2021 13:09:42</t>
  </si>
  <si>
    <t>23.12.2021 13:09:43</t>
  </si>
  <si>
    <t>23.12.2021 13:09:45</t>
  </si>
  <si>
    <t>23.12.2021 13:10:04</t>
  </si>
  <si>
    <t>23.12.2021 13:10:06</t>
  </si>
  <si>
    <t>23.12.2021 13:10:07</t>
  </si>
  <si>
    <t>23.12.2021 13:10:09</t>
  </si>
  <si>
    <t>23.12.2021 13:10:12</t>
  </si>
  <si>
    <t>23.12.2021 13:10:18</t>
  </si>
  <si>
    <t>23.12.2021 13:10:21</t>
  </si>
  <si>
    <t>23.12.2021 13:10:23</t>
  </si>
  <si>
    <t>23.12.2021 13:10:24</t>
  </si>
  <si>
    <t>23.12.2021 13:10:30</t>
  </si>
  <si>
    <t>23.12.2021 13:10:33</t>
  </si>
  <si>
    <t>23.12.2021 13:10:35</t>
  </si>
  <si>
    <t>23.12.2021 13:10:36</t>
  </si>
  <si>
    <t>23.12.2021 13:10:38</t>
  </si>
  <si>
    <t>23.12.2021 13:10:39</t>
  </si>
  <si>
    <t>23.12.2021 13:10:49</t>
  </si>
  <si>
    <t>23.12.2021 13:10:50</t>
  </si>
  <si>
    <t>23.12.2021 13:10:52</t>
  </si>
  <si>
    <t>23.12.2021 13:11:14</t>
  </si>
  <si>
    <t>23.12.2021 13:11:15</t>
  </si>
  <si>
    <t>23.12.2021 13:11:17</t>
  </si>
  <si>
    <t>23.12.2021 13:11:20</t>
  </si>
  <si>
    <t>23.12.2021 13:11:21</t>
  </si>
  <si>
    <t>23.12.2021 13:11:23</t>
  </si>
  <si>
    <t>23.12.2021 13:11:27</t>
  </si>
  <si>
    <t>23.12.2021 13:11:30</t>
  </si>
  <si>
    <t>23.12.2021 13:11:32</t>
  </si>
  <si>
    <t>23.12.2021 13:11:33</t>
  </si>
  <si>
    <t>23.12.2021 13:11:35</t>
  </si>
  <si>
    <t>23.12.2021 13:11:36</t>
  </si>
  <si>
    <t>23.12.2021 13:11:38</t>
  </si>
  <si>
    <t>23.12.2021 13:11:39</t>
  </si>
  <si>
    <t>23.12.2021 13:11:41</t>
  </si>
  <si>
    <t>23.12.2021 13:11:45</t>
  </si>
  <si>
    <t>23.12.2021 13:11:47</t>
  </si>
  <si>
    <t>23.12.2021 13:11:50</t>
  </si>
  <si>
    <t>23.12.2021 13:11:56</t>
  </si>
  <si>
    <t>23.12.2021 13:12:13</t>
  </si>
  <si>
    <t>23.12.2021 13:12:14</t>
  </si>
  <si>
    <t>23.12.2021 13:12:16</t>
  </si>
  <si>
    <t>23.12.2021 13:12:17</t>
  </si>
  <si>
    <t>23.12.2021 13:12:19</t>
  </si>
  <si>
    <t>23.12.2021 13:12:20</t>
  </si>
  <si>
    <t>23.12.2021 13:12:24</t>
  </si>
  <si>
    <t>23.12.2021 13:12:25</t>
  </si>
  <si>
    <t>23.12.2021 13:12:26</t>
  </si>
  <si>
    <t>23.12.2021 13:12:47</t>
  </si>
  <si>
    <t>23.12.2021 13:12:48</t>
  </si>
  <si>
    <t>23.12.2021 13:12:50</t>
  </si>
  <si>
    <t>23.12.2021 13:12:51</t>
  </si>
  <si>
    <t>23.12.2021 13:12:53</t>
  </si>
  <si>
    <t>23.12.2021 13:12:59</t>
  </si>
  <si>
    <t>23.12.2021 13:13:11</t>
  </si>
  <si>
    <t>23.12.2021 13:13:13</t>
  </si>
  <si>
    <t>23.12.2021 13:13:14</t>
  </si>
  <si>
    <t>23.12.2021 13:13:16</t>
  </si>
  <si>
    <t>23.12.2021 13:13:17</t>
  </si>
  <si>
    <t>23.12.2021 13:13:21</t>
  </si>
  <si>
    <t>23.12.2021 13:13:25</t>
  </si>
  <si>
    <t>23.12.2021 13:13:26</t>
  </si>
  <si>
    <t>23.12.2021 13:13:28</t>
  </si>
  <si>
    <t>23.12.2021 13:13:29</t>
  </si>
  <si>
    <t>23.12.2021 13:13:31</t>
  </si>
  <si>
    <t>23.12.2021 13:13:32</t>
  </si>
  <si>
    <t>23.12.2021 13:13:34</t>
  </si>
  <si>
    <t>23.12.2021 13:13:36</t>
  </si>
  <si>
    <t>23.12.2021 13:13:39</t>
  </si>
  <si>
    <t>23.12.2021 13:13:40</t>
  </si>
  <si>
    <t>23.12.2021 13:13:42</t>
  </si>
  <si>
    <t>23.12.2021 13:13:45</t>
  </si>
  <si>
    <t>23.12.2021 13:13:52</t>
  </si>
  <si>
    <t>23.12.2021 13:13:54</t>
  </si>
  <si>
    <t>23.12.2021 13:13:55</t>
  </si>
  <si>
    <t>23.12.2021 13:13:57</t>
  </si>
  <si>
    <t>23.12.2021 13:13:58</t>
  </si>
  <si>
    <t>23.12.2021 13:14:00</t>
  </si>
  <si>
    <t>23.12.2021 13:14:14</t>
  </si>
  <si>
    <t>23.12.2021 13:14:15</t>
  </si>
  <si>
    <t>23.12.2021 13:14:18</t>
  </si>
  <si>
    <t>23.12.2021 13:14:20</t>
  </si>
  <si>
    <t>23.12.2021 13:14:26</t>
  </si>
  <si>
    <t>23.12.2021 13:14:27</t>
  </si>
  <si>
    <t>23.12.2021 13:14:29</t>
  </si>
  <si>
    <t>23.12.2021 13:14:30</t>
  </si>
  <si>
    <t>23.12.2021 13:14:33</t>
  </si>
  <si>
    <t>23.12.2021 13:14:35</t>
  </si>
  <si>
    <t>23.12.2021 13:14:58</t>
  </si>
  <si>
    <t>23.12.2021 13:15:00</t>
  </si>
  <si>
    <t>23.12.2021 13:15:01</t>
  </si>
  <si>
    <t>23.12.2021 13:15:12</t>
  </si>
  <si>
    <t>23.12.2021 13:15:14</t>
  </si>
  <si>
    <t>23.12.2021 13:15:17</t>
  </si>
  <si>
    <t>23.12.2021 13:15:18</t>
  </si>
  <si>
    <t>23.12.2021 13:15:27</t>
  </si>
  <si>
    <t>23.12.2021 13:15:30</t>
  </si>
  <si>
    <t>23.12.2021 13:15:32</t>
  </si>
  <si>
    <t>23.12.2021 13:15:43</t>
  </si>
  <si>
    <t>23.12.2021 13:15:44</t>
  </si>
  <si>
    <t>23.12.2021 13:15:46</t>
  </si>
  <si>
    <t>23.12.2021 13:15:47</t>
  </si>
  <si>
    <t>23.12.2021 13:15:49</t>
  </si>
  <si>
    <t>23.12.2021 13:15:50</t>
  </si>
  <si>
    <t>23.12.2021 13:15:52</t>
  </si>
  <si>
    <t>23.12.2021 13:15:53</t>
  </si>
  <si>
    <t>23.12.2021 13:15:55</t>
  </si>
  <si>
    <t>23.12.2021 13:16:12</t>
  </si>
  <si>
    <t>23.12.2021 13:16:14</t>
  </si>
  <si>
    <t>23.12.2021 13:16:15</t>
  </si>
  <si>
    <t>23.12.2021 13:16:17</t>
  </si>
  <si>
    <t>23.12.2021 13:16:20</t>
  </si>
  <si>
    <t>23.12.2021 13:16:21</t>
  </si>
  <si>
    <t>23.12.2021 13:16:24</t>
  </si>
  <si>
    <t>23.12.2021 13:16:26</t>
  </si>
  <si>
    <t>23.12.2021 13:16:27</t>
  </si>
  <si>
    <t>23.12.2021 13:16:32</t>
  </si>
  <si>
    <t>23.12.2021 13:16:33</t>
  </si>
  <si>
    <t>23.12.2021 13:16:35</t>
  </si>
  <si>
    <t>23.12.2021 13:16:44</t>
  </si>
  <si>
    <t>23.12.2021 13:16:45</t>
  </si>
  <si>
    <t>23.12.2021 13:16:47</t>
  </si>
  <si>
    <t>23.12.2021 13:17:12</t>
  </si>
  <si>
    <t>23.12.2021 13:17:14</t>
  </si>
  <si>
    <t>23.12.2021 13:17:15</t>
  </si>
  <si>
    <t>23.12.2021 13:17:17</t>
  </si>
  <si>
    <t>23.12.2021 13:17:18</t>
  </si>
  <si>
    <t>23.12.2021 13:17:20</t>
  </si>
  <si>
    <t>23.12.2021 13:17:23</t>
  </si>
  <si>
    <t>23.12.2021 13:17:24</t>
  </si>
  <si>
    <t>23.12.2021 13:17:26</t>
  </si>
  <si>
    <t>23.12.2021 13:17:27</t>
  </si>
  <si>
    <t>23.12.2021 13:17:29</t>
  </si>
  <si>
    <t>23.12.2021 13:17:49</t>
  </si>
  <si>
    <t>23.12.2021 13:17:53</t>
  </si>
  <si>
    <t>23.12.2021 13:17:59</t>
  </si>
  <si>
    <t>23.12.2021 13:18:01</t>
  </si>
  <si>
    <t>23.12.2021 13:18:07</t>
  </si>
  <si>
    <t>23.12.2021 13:18:09</t>
  </si>
  <si>
    <t>23.12.2021 13:18:10</t>
  </si>
  <si>
    <t>23.12.2021 13:18:38</t>
  </si>
  <si>
    <t>23.12.2021 13:18:41</t>
  </si>
  <si>
    <t>23.12.2021 13:18:42</t>
  </si>
  <si>
    <t>23.12.2021 13:18:44</t>
  </si>
  <si>
    <t>23.12.2021 13:18:47</t>
  </si>
  <si>
    <t>23.12.2021 13:18:50</t>
  </si>
  <si>
    <t>23.12.2021 13:18:52</t>
  </si>
  <si>
    <t>23.12.2021 13:18:53</t>
  </si>
  <si>
    <t>23.12.2021 13:18:55</t>
  </si>
  <si>
    <t>23.12.2021 13:19:00</t>
  </si>
  <si>
    <t>23.12.2021 13:19:06</t>
  </si>
  <si>
    <t>23.12.2021 13:19:09</t>
  </si>
  <si>
    <t>23.12.2021 13:19:10</t>
  </si>
  <si>
    <t>23.12.2021 13:19:12</t>
  </si>
  <si>
    <t>23.12.2021 13:19:13</t>
  </si>
  <si>
    <t>23.12.2021 13:19:15</t>
  </si>
  <si>
    <t>23.12.2021 13:19:16</t>
  </si>
  <si>
    <t>23.12.2021 13:19:18</t>
  </si>
  <si>
    <t>23.12.2021 13:19:19</t>
  </si>
  <si>
    <t>23.12.2021 13:19:21</t>
  </si>
  <si>
    <t>23.12.2021 13:19:22</t>
  </si>
  <si>
    <t>23.12.2021 13:19:24</t>
  </si>
  <si>
    <t>23.12.2021 13:19:27</t>
  </si>
  <si>
    <t>23.12.2021 13:19:28</t>
  </si>
  <si>
    <t>23.12.2021 13:19:30</t>
  </si>
  <si>
    <t>23.12.2021 13:19:34</t>
  </si>
  <si>
    <t>23.12.2021 13:19:48</t>
  </si>
  <si>
    <t>23.12.2021 13:19:50</t>
  </si>
  <si>
    <t>23.12.2021 13:19:51</t>
  </si>
  <si>
    <t>23.12.2021 13:19:53</t>
  </si>
  <si>
    <t>23.12.2021 13:19:56</t>
  </si>
  <si>
    <t>23.12.2021 13:19:57</t>
  </si>
  <si>
    <t>23.12.2021 13:19:59</t>
  </si>
  <si>
    <t>23.12.2021 13:20:04</t>
  </si>
  <si>
    <t>23.12.2021 13:20:05</t>
  </si>
  <si>
    <t>23.12.2021 13:20:07</t>
  </si>
  <si>
    <t>23.12.2021 13:20:08</t>
  </si>
  <si>
    <t>23.12.2021 13:20:11</t>
  </si>
  <si>
    <t>23.12.2021 13:20:28</t>
  </si>
  <si>
    <t>23.12.2021 13:20:34</t>
  </si>
  <si>
    <t>23.12.2021 13:20:36</t>
  </si>
  <si>
    <t>23.12.2021 13:20:37</t>
  </si>
  <si>
    <t>23.12.2021 13:20:47</t>
  </si>
  <si>
    <t>23.12.2021 13:20:48</t>
  </si>
  <si>
    <t>23.12.2021 13:20:50</t>
  </si>
  <si>
    <t>23.12.2021 13:20:51</t>
  </si>
  <si>
    <t>23.12.2021 13:20:53</t>
  </si>
  <si>
    <t>23.12.2021 13:21:00</t>
  </si>
  <si>
    <t>23.12.2021 13:21:01</t>
  </si>
  <si>
    <t>23.12.2021 13:21:03</t>
  </si>
  <si>
    <t>23.12.2021 13:21:04</t>
  </si>
  <si>
    <t>23.12.2021 13:21:06</t>
  </si>
  <si>
    <t>23.12.2021 13:21:07</t>
  </si>
  <si>
    <t>23.12.2021 13:21:10</t>
  </si>
  <si>
    <t>23.12.2021 13:21:12</t>
  </si>
  <si>
    <t>23.12.2021 13:21:13</t>
  </si>
  <si>
    <t>23.12.2021 13:21:15</t>
  </si>
  <si>
    <t>23.12.2021 13:21:27</t>
  </si>
  <si>
    <t>23.12.2021 13:21:29</t>
  </si>
  <si>
    <t>23.12.2021 13:21:32</t>
  </si>
  <si>
    <t>23.12.2021 13:21:39</t>
  </si>
  <si>
    <t>23.12.2021 13:21:43</t>
  </si>
  <si>
    <t>23.12.2021 13:21:44</t>
  </si>
  <si>
    <t>23.12.2021 13:21:45</t>
  </si>
  <si>
    <t>23.12.2021 13:21:47</t>
  </si>
  <si>
    <t>23.12.2021 13:21:49</t>
  </si>
  <si>
    <t>23.12.2021 13:21:50</t>
  </si>
  <si>
    <t>23.12.2021 13:21:55</t>
  </si>
  <si>
    <t>23.12.2021 13:22:01</t>
  </si>
  <si>
    <t>23.12.2021 13:22:03</t>
  </si>
  <si>
    <t>23.12.2021 13:22:06</t>
  </si>
  <si>
    <t>23.12.2021 13:22:07</t>
  </si>
  <si>
    <t>23.12.2021 13:22:09</t>
  </si>
  <si>
    <t>23.12.2021 13:22:18</t>
  </si>
  <si>
    <t>23.12.2021 13:22:20</t>
  </si>
  <si>
    <t>23.12.2021 13:22:21</t>
  </si>
  <si>
    <t>23.12.2021 13:22:23</t>
  </si>
  <si>
    <t>23.12.2021 13:22:26</t>
  </si>
  <si>
    <t>23.12.2021 13:22:35</t>
  </si>
  <si>
    <t>23.12.2021 13:22:36</t>
  </si>
  <si>
    <t>23.12.2021 13:22:38</t>
  </si>
  <si>
    <t>23.12.2021 13:22:39</t>
  </si>
  <si>
    <t>23.12.2021 13:22:44</t>
  </si>
  <si>
    <t>23.12.2021 13:22:45</t>
  </si>
  <si>
    <t>23.12.2021 13:22:53</t>
  </si>
  <si>
    <t>23.12.2021 13:22:55</t>
  </si>
  <si>
    <t>23.12.2021 13:22:56</t>
  </si>
  <si>
    <t>23.12.2021 13:22:59</t>
  </si>
  <si>
    <t>23.12.2021 13:23:01</t>
  </si>
  <si>
    <t>23.12.2021 13:23:02</t>
  </si>
  <si>
    <t>23.12.2021 13:23:04</t>
  </si>
  <si>
    <t>23.12.2021 13:23:07</t>
  </si>
  <si>
    <t>23.12.2021 13:23:08</t>
  </si>
  <si>
    <t>23.12.2021 13:23:10</t>
  </si>
  <si>
    <t>23.12.2021 13:23:13</t>
  </si>
  <si>
    <t>23.12.2021 13:23:14</t>
  </si>
  <si>
    <t>23.12.2021 13:23:16</t>
  </si>
  <si>
    <t>23.12.2021 13:23:19</t>
  </si>
  <si>
    <t>23.12.2021 13:23:22</t>
  </si>
  <si>
    <t>23.12.2021 13:23:24</t>
  </si>
  <si>
    <t>23.12.2021 13:23:27</t>
  </si>
  <si>
    <t>23.12.2021 13:23:28</t>
  </si>
  <si>
    <t>23.12.2021 13:23:30</t>
  </si>
  <si>
    <t>23.12.2021 13:23:31</t>
  </si>
  <si>
    <t>23.12.2021 13:23:48</t>
  </si>
  <si>
    <t>23.12.2021 13:23:50</t>
  </si>
  <si>
    <t>23.12.2021 13:23:51</t>
  </si>
  <si>
    <t>23.12.2021 13:23:53</t>
  </si>
  <si>
    <t>23.12.2021 13:23:54</t>
  </si>
  <si>
    <t>23.12.2021 13:23:56</t>
  </si>
  <si>
    <t>23.12.2021 13:23:57</t>
  </si>
  <si>
    <t>23.12.2021 13:23:59</t>
  </si>
  <si>
    <t>23.12.2021 13:24:03</t>
  </si>
  <si>
    <t>23.12.2021 13:24:06</t>
  </si>
  <si>
    <t>23.12.2021 13:24:09</t>
  </si>
  <si>
    <t>23.12.2021 13:24:12</t>
  </si>
  <si>
    <t>23.12.2021 13:24:14</t>
  </si>
  <si>
    <t>23.12.2021 13:24:25</t>
  </si>
  <si>
    <t>23.12.2021 13:24:26</t>
  </si>
  <si>
    <t>23.12.2021 13:24:28</t>
  </si>
  <si>
    <t>23.12.2021 13:24:29</t>
  </si>
  <si>
    <t>23.12.2021 13:24:31</t>
  </si>
  <si>
    <t>23.12.2021 13:24:34</t>
  </si>
  <si>
    <t>23.12.2021 13:24:42</t>
  </si>
  <si>
    <t>23.12.2021 13:24:43</t>
  </si>
  <si>
    <t>23.12.2021 13:24:45</t>
  </si>
  <si>
    <t>23.12.2021 13:24:46</t>
  </si>
  <si>
    <t>23.12.2021 13:24:48</t>
  </si>
  <si>
    <t>23.12.2021 13:24:49</t>
  </si>
  <si>
    <t>23.12.2021 13:24:52</t>
  </si>
  <si>
    <t>23.12.2021 13:24:54</t>
  </si>
  <si>
    <t>23.12.2021 13:24:55</t>
  </si>
  <si>
    <t>23.12.2021 13:24:57</t>
  </si>
  <si>
    <t>23.12.2021 13:25:00</t>
  </si>
  <si>
    <t>23.12.2021 13:25:01</t>
  </si>
  <si>
    <t>23.12.2021 13:25:07</t>
  </si>
  <si>
    <t>23.12.2021 13:25:09</t>
  </si>
  <si>
    <t>23.12.2021 13:25:15</t>
  </si>
  <si>
    <t>23.12.2021 13:25:21</t>
  </si>
  <si>
    <t>23.12.2021 13:25:22</t>
  </si>
  <si>
    <t>23.12.2021 13:25:24</t>
  </si>
  <si>
    <t>23.12.2021 13:25:25</t>
  </si>
  <si>
    <t>23.12.2021 13:25:27</t>
  </si>
  <si>
    <t>23.12.2021 13:25:28</t>
  </si>
  <si>
    <t>23.12.2021 13:25:30</t>
  </si>
  <si>
    <t>23.12.2021 13:25:31</t>
  </si>
  <si>
    <t>23.12.2021 13:25:47</t>
  </si>
  <si>
    <t>23.12.2021 13:25:48</t>
  </si>
  <si>
    <t>23.12.2021 13:25:50</t>
  </si>
  <si>
    <t>23.12.2021 13:25:56</t>
  </si>
  <si>
    <t>23.12.2021 13:25:58</t>
  </si>
  <si>
    <t>23.12.2021 13:25:59</t>
  </si>
  <si>
    <t>23.12.2021 13:26:01</t>
  </si>
  <si>
    <t>23.12.2021 13:26:02</t>
  </si>
  <si>
    <t>23.12.2021 13:26:04</t>
  </si>
  <si>
    <t>23.12.2021 13:26:10</t>
  </si>
  <si>
    <t>23.12.2021 13:26:11</t>
  </si>
  <si>
    <t>23.12.2021 13:26:13</t>
  </si>
  <si>
    <t>23.12.2021 13:26:17</t>
  </si>
  <si>
    <t>23.12.2021 13:26:19</t>
  </si>
  <si>
    <t>23.12.2021 13:26:22</t>
  </si>
  <si>
    <t>23.12.2021 13:26:31</t>
  </si>
  <si>
    <t>23.12.2021 13:26:33</t>
  </si>
  <si>
    <t>23.12.2021 13:26:34</t>
  </si>
  <si>
    <t>23.12.2021 13:26:36</t>
  </si>
  <si>
    <t>23.12.2021 13:26:39</t>
  </si>
  <si>
    <t>23.12.2021 13:26:40</t>
  </si>
  <si>
    <t>23.12.2021 13:26:42</t>
  </si>
  <si>
    <t>23.12.2021 13:26:56</t>
  </si>
  <si>
    <t>23.12.2021 13:26:57</t>
  </si>
  <si>
    <t>23.12.2021 13:26:59</t>
  </si>
  <si>
    <t>23.12.2021 13:27:02</t>
  </si>
  <si>
    <t>23.12.2021 13:27:03</t>
  </si>
  <si>
    <t>23.12.2021 13:27:05</t>
  </si>
  <si>
    <t>23.12.2021 13:27:06</t>
  </si>
  <si>
    <t>23.12.2021 13:27:08</t>
  </si>
  <si>
    <t>23.12.2021 13:27:09</t>
  </si>
  <si>
    <t>23.12.2021 13:27:11</t>
  </si>
  <si>
    <t>23.12.2021 13:27:12</t>
  </si>
  <si>
    <t>23.12.2021 13:27:14</t>
  </si>
  <si>
    <t>23.12.2021 13:27:28</t>
  </si>
  <si>
    <t>23.12.2021 13:27:29</t>
  </si>
  <si>
    <t>23.12.2021 13:27:31</t>
  </si>
  <si>
    <t>23.12.2021 13:27:32</t>
  </si>
  <si>
    <t>23.12.2021 13:27:34</t>
  </si>
  <si>
    <t>23.12.2021 13:27:40</t>
  </si>
  <si>
    <t>23.12.2021 13:27:41</t>
  </si>
  <si>
    <t>23.12.2021 13:27:43</t>
  </si>
  <si>
    <t>23.12.2021 13:27:44</t>
  </si>
  <si>
    <t>23.12.2021 13:27:47</t>
  </si>
  <si>
    <t>23.12.2021 13:27:50</t>
  </si>
  <si>
    <t>23.12.2021 13:27:52</t>
  </si>
  <si>
    <t>23.12.2021 13:27:53</t>
  </si>
  <si>
    <t>23.12.2021 13:27:55</t>
  </si>
  <si>
    <t>23.12.2021 13:27:56</t>
  </si>
  <si>
    <t>23.12.2021 13:27:58</t>
  </si>
  <si>
    <t>23.12.2021 13:27:59</t>
  </si>
  <si>
    <t>23.12.2021 13:28:01</t>
  </si>
  <si>
    <t>23.12.2021 13:28:02</t>
  </si>
  <si>
    <t>23.12.2021 13:28:04</t>
  </si>
  <si>
    <t>23.12.2021 13:28:07</t>
  </si>
  <si>
    <t>23.12.2021 13:28:09</t>
  </si>
  <si>
    <t>23.12.2021 13:28:10</t>
  </si>
  <si>
    <t>23.12.2021 13:28:12</t>
  </si>
  <si>
    <t>23.12.2021 13:28:13</t>
  </si>
  <si>
    <t>23.12.2021 13:28:15</t>
  </si>
  <si>
    <t>23.12.2021 13:28:16</t>
  </si>
  <si>
    <t>23.12.2021 13:28:18</t>
  </si>
  <si>
    <t>23.12.2021 13:28:21</t>
  </si>
  <si>
    <t>23.12.2021 13:28:45</t>
  </si>
  <si>
    <t>23.12.2021 13:28:47</t>
  </si>
  <si>
    <t>23.12.2021 13:28:48</t>
  </si>
  <si>
    <t>23.12.2021 13:28:51</t>
  </si>
  <si>
    <t>23.12.2021 13:28:53</t>
  </si>
  <si>
    <t>23.12.2021 13:28:54</t>
  </si>
  <si>
    <t>23.12.2021 13:28:56</t>
  </si>
  <si>
    <t>23.12.2021 13:29:09</t>
  </si>
  <si>
    <t>23.12.2021 13:29:10</t>
  </si>
  <si>
    <t>23.12.2021 13:29:12</t>
  </si>
  <si>
    <t>23.12.2021 13:29:15</t>
  </si>
  <si>
    <t>23.12.2021 13:29:18</t>
  </si>
  <si>
    <t>23.12.2021 13:29:20</t>
  </si>
  <si>
    <t>23.12.2021 13:29:23</t>
  </si>
  <si>
    <t>23.12.2021 13:29:26</t>
  </si>
  <si>
    <t>23.12.2021 13:29:27</t>
  </si>
  <si>
    <t>23.12.2021 13:29:29</t>
  </si>
  <si>
    <t>23.12.2021 13:29:32</t>
  </si>
  <si>
    <t>23.12.2021 13:29:33</t>
  </si>
  <si>
    <t>23.12.2021 13:29:36</t>
  </si>
  <si>
    <t>23.12.2021 13:29:47</t>
  </si>
  <si>
    <t>23.12.2021 13:29:49</t>
  </si>
  <si>
    <t>23.12.2021 13:29:50</t>
  </si>
  <si>
    <t>23.12.2021 13:29:52</t>
  </si>
  <si>
    <t>23.12.2021 13:29:53</t>
  </si>
  <si>
    <t>23.12.2021 13:30:11</t>
  </si>
  <si>
    <t>23.12.2021 13:30:12</t>
  </si>
  <si>
    <t>23.12.2021 13:30:15</t>
  </si>
  <si>
    <t>23.12.2021 13:30:17</t>
  </si>
  <si>
    <t>23.12.2021 13:30:18</t>
  </si>
  <si>
    <t>23.12.2021 13:30:20</t>
  </si>
  <si>
    <t>23.12.2021 13:30:29</t>
  </si>
  <si>
    <t>23.12.2021 13:30:30</t>
  </si>
  <si>
    <t>23.12.2021 13:30:32</t>
  </si>
  <si>
    <t>23.12.2021 13:30:33</t>
  </si>
  <si>
    <t>23.12.2021 13:30:35</t>
  </si>
  <si>
    <t>23.12.2021 13:30:44</t>
  </si>
  <si>
    <t>23.12.2021 13:30:46</t>
  </si>
  <si>
    <t>23.12.2021 13:31:01</t>
  </si>
  <si>
    <t>23.12.2021 13:31:03</t>
  </si>
  <si>
    <t>23.12.2021 13:31:04</t>
  </si>
  <si>
    <t>23.12.2021 13:31:09</t>
  </si>
  <si>
    <t>23.12.2021 13:31:10</t>
  </si>
  <si>
    <t>23.12.2021 13:31:12</t>
  </si>
  <si>
    <t>23.12.2021 13:31:23</t>
  </si>
  <si>
    <t>23.12.2021 13:31:24</t>
  </si>
  <si>
    <t>23.12.2021 13:31:26</t>
  </si>
  <si>
    <t>23.12.2021 13:31:27</t>
  </si>
  <si>
    <t>23.12.2021 13:31:29</t>
  </si>
  <si>
    <t>23.12.2021 13:31:39</t>
  </si>
  <si>
    <t>23.12.2021 13:31:41</t>
  </si>
  <si>
    <t>23.12.2021 13:31:42</t>
  </si>
  <si>
    <t>23.12.2021 13:31:52</t>
  </si>
  <si>
    <t>23.12.2021 13:31:53</t>
  </si>
  <si>
    <t>23.12.2021 13:31:55</t>
  </si>
  <si>
    <t>23.12.2021 13:32:07</t>
  </si>
  <si>
    <t>23.12.2021 13:32:09</t>
  </si>
  <si>
    <t>23.12.2021 13:32:10</t>
  </si>
  <si>
    <t>23.12.2021 13:32:12</t>
  </si>
  <si>
    <t>23.12.2021 13:32:13</t>
  </si>
  <si>
    <t>23.12.2021 13:32:26</t>
  </si>
  <si>
    <t>23.12.2021 13:32:27</t>
  </si>
  <si>
    <t>23.12.2021 13:32:58</t>
  </si>
  <si>
    <t>23.12.2021 13:33:00</t>
  </si>
  <si>
    <t>23.12.2021 13:33:01</t>
  </si>
  <si>
    <t>23.12.2021 13:33:03</t>
  </si>
  <si>
    <t>23.12.2021 13:33:06</t>
  </si>
  <si>
    <t>23.12.2021 13:33:07</t>
  </si>
  <si>
    <t>23.12.2021 13:33:09</t>
  </si>
  <si>
    <t>23.12.2021 13:33:11</t>
  </si>
  <si>
    <t>23.12.2021 13:33:12</t>
  </si>
  <si>
    <t>23.12.2021 13:33:14</t>
  </si>
  <si>
    <t>23.12.2021 13:33:15</t>
  </si>
  <si>
    <t>23.12.2021 13:33:20</t>
  </si>
  <si>
    <t>23.12.2021 13:33:21</t>
  </si>
  <si>
    <t>23.12.2021 13:33:23</t>
  </si>
  <si>
    <t>23.12.2021 13:33:27</t>
  </si>
  <si>
    <t>23.12.2021 13:33:30</t>
  </si>
  <si>
    <t>23.12.2021 13:33:32</t>
  </si>
  <si>
    <t>23.12.2021 13:33:33</t>
  </si>
  <si>
    <t>23.12.2021 13:33:36</t>
  </si>
  <si>
    <t>23.12.2021 13:33:41</t>
  </si>
  <si>
    <t>23.12.2021 13:33:42</t>
  </si>
  <si>
    <t>23.12.2021 13:33:44</t>
  </si>
  <si>
    <t>23.12.2021 13:33:49</t>
  </si>
  <si>
    <t>23.12.2021 13:33:52</t>
  </si>
  <si>
    <t>23.12.2021 13:33:53</t>
  </si>
  <si>
    <t>23.12.2021 13:33:55</t>
  </si>
  <si>
    <t>23.12.2021 13:33:56</t>
  </si>
  <si>
    <t>23.12.2021 13:33:58</t>
  </si>
  <si>
    <t>23.12.2021 13:33:59</t>
  </si>
  <si>
    <t>23.12.2021 13:34:02</t>
  </si>
  <si>
    <t>23.12.2021 13:34:04</t>
  </si>
  <si>
    <t>23.12.2021 13:34:05</t>
  </si>
  <si>
    <t>23.12.2021 13:34:07</t>
  </si>
  <si>
    <t>23.12.2021 13:34:08</t>
  </si>
  <si>
    <t>23.12.2021 13:34:10</t>
  </si>
  <si>
    <t>23.12.2021 13:34:14</t>
  </si>
  <si>
    <t>23.12.2021 13:34:16</t>
  </si>
  <si>
    <t>23.12.2021 13:34:17</t>
  </si>
  <si>
    <t>23.12.2021 13:34:19</t>
  </si>
  <si>
    <t>23.12.2021 13:34:20</t>
  </si>
  <si>
    <t>23.12.2021 13:34:22</t>
  </si>
  <si>
    <t>23.12.2021 13:34:23</t>
  </si>
  <si>
    <t>23.12.2021 13:34:31</t>
  </si>
  <si>
    <t>23.12.2021 13:34:33</t>
  </si>
  <si>
    <t>23.12.2021 13:34:34</t>
  </si>
  <si>
    <t>23.12.2021 13:34:36</t>
  </si>
  <si>
    <t>23.12.2021 13:34:37</t>
  </si>
  <si>
    <t>23.12.2021 13:34:39</t>
  </si>
  <si>
    <t>23.12.2021 13:34:40</t>
  </si>
  <si>
    <t>23.12.2021 13:34:51</t>
  </si>
  <si>
    <t>23.12.2021 13:34:52</t>
  </si>
  <si>
    <t>23.12.2021 13:34:54</t>
  </si>
  <si>
    <t>23.12.2021 13:34:55</t>
  </si>
  <si>
    <t>23.12.2021 13:35:00</t>
  </si>
  <si>
    <t>23.12.2021 13:35:01</t>
  </si>
  <si>
    <t>23.12.2021 13:35:03</t>
  </si>
  <si>
    <t>23.12.2021 13:35:06</t>
  </si>
  <si>
    <t>23.12.2021 13:35:07</t>
  </si>
  <si>
    <t>23.12.2021 13:35:09</t>
  </si>
  <si>
    <t>23.12.2021 13:35:10</t>
  </si>
  <si>
    <t>23.12.2021 13:35:12</t>
  </si>
  <si>
    <t>23.12.2021 13:35:14</t>
  </si>
  <si>
    <t>23.12.2021 13:35:15</t>
  </si>
  <si>
    <t>23.12.2021 13:35:17</t>
  </si>
  <si>
    <t>23.12.2021 13:35:18</t>
  </si>
  <si>
    <t>23.12.2021 13:35:20</t>
  </si>
  <si>
    <t>23.12.2021 13:35:21</t>
  </si>
  <si>
    <t>23.12.2021 13:35:32</t>
  </si>
  <si>
    <t>23.12.2021 13:35:33</t>
  </si>
  <si>
    <t>23.12.2021 13:35:35</t>
  </si>
  <si>
    <t>23.12.2021 13:35:36</t>
  </si>
  <si>
    <t>23.12.2021 13:35:47</t>
  </si>
  <si>
    <t>23.12.2021 13:35:49</t>
  </si>
  <si>
    <t>23.12.2021 13:35:50</t>
  </si>
  <si>
    <t>23.12.2021 13:35:52</t>
  </si>
  <si>
    <t>23.12.2021 13:35:53</t>
  </si>
  <si>
    <t>23.12.2021 13:35:56</t>
  </si>
  <si>
    <t>23.12.2021 13:36:04</t>
  </si>
  <si>
    <t>23.12.2021 13:36:05</t>
  </si>
  <si>
    <t>23.12.2021 13:36:07</t>
  </si>
  <si>
    <t>23.12.2021 13:36:10</t>
  </si>
  <si>
    <t>23.12.2021 13:36:11</t>
  </si>
  <si>
    <t>23.12.2021 13:36:13</t>
  </si>
  <si>
    <t>23.12.2021 13:36:14</t>
  </si>
  <si>
    <t>23.12.2021 13:36:16</t>
  </si>
  <si>
    <t>23.12.2021 13:36:20</t>
  </si>
  <si>
    <t>23.12.2021 13:36:22</t>
  </si>
  <si>
    <t>23.12.2021 13:36:27</t>
  </si>
  <si>
    <t>23.12.2021 13:36:28</t>
  </si>
  <si>
    <t>23.12.2021 13:36:30</t>
  </si>
  <si>
    <t>23.12.2021 13:36:39</t>
  </si>
  <si>
    <t>23.12.2021 13:36:40</t>
  </si>
  <si>
    <t>23.12.2021 13:36:42</t>
  </si>
  <si>
    <t>23.12.2021 13:36:48</t>
  </si>
  <si>
    <t>23.12.2021 13:36:49</t>
  </si>
  <si>
    <t>23.12.2021 13:36:51</t>
  </si>
  <si>
    <t>23.12.2021 13:36:54</t>
  </si>
  <si>
    <t>23.12.2021 13:36:56</t>
  </si>
  <si>
    <t>23.12.2021 13:37:02</t>
  </si>
  <si>
    <t>23.12.2021 13:37:26</t>
  </si>
  <si>
    <t>23.12.2021 13:37:28</t>
  </si>
  <si>
    <t>23.12.2021 13:37:29</t>
  </si>
  <si>
    <t>23.12.2021 13:37:33</t>
  </si>
  <si>
    <t>23.12.2021 13:37:36</t>
  </si>
  <si>
    <t>23.12.2021 13:37:37</t>
  </si>
  <si>
    <t>23.12.2021 13:37:39</t>
  </si>
  <si>
    <t>23.12.2021 13:37:51</t>
  </si>
  <si>
    <t>23.12.2021 13:37:53</t>
  </si>
  <si>
    <t>23.12.2021 13:37:54</t>
  </si>
  <si>
    <t>23.12.2021 13:37:56</t>
  </si>
  <si>
    <t>23.12.2021 13:37:57</t>
  </si>
  <si>
    <t>23.12.2021 13:37:59</t>
  </si>
  <si>
    <t>23.12.2021 13:38:00</t>
  </si>
  <si>
    <t>23.12.2021 13:38:06</t>
  </si>
  <si>
    <t>23.12.2021 13:38:08</t>
  </si>
  <si>
    <t>23.12.2021 13:38:09</t>
  </si>
  <si>
    <t>23.12.2021 13:38:11</t>
  </si>
  <si>
    <t>23.12.2021 13:38:12</t>
  </si>
  <si>
    <t>23.12.2021 13:38:14</t>
  </si>
  <si>
    <t>23.12.2021 13:38:21</t>
  </si>
  <si>
    <t>23.12.2021 13:38:23</t>
  </si>
  <si>
    <t>23.12.2021 13:38:24</t>
  </si>
  <si>
    <t>23.12.2021 13:38:41</t>
  </si>
  <si>
    <t>23.12.2021 13:38:46</t>
  </si>
  <si>
    <t>23.12.2021 13:38:47</t>
  </si>
  <si>
    <t>23.12.2021 13:38:49</t>
  </si>
  <si>
    <t>23.12.2021 13:38:50</t>
  </si>
  <si>
    <t>23.12.2021 13:38:52</t>
  </si>
  <si>
    <t>23.12.2021 13:38:53</t>
  </si>
  <si>
    <t>23.12.2021 13:38:58</t>
  </si>
  <si>
    <t>23.12.2021 13:39:00</t>
  </si>
  <si>
    <t>23.12.2021 13:39:01</t>
  </si>
  <si>
    <t>23.12.2021 13:39:03</t>
  </si>
  <si>
    <t>23.12.2021 13:39:09</t>
  </si>
  <si>
    <t>23.12.2021 13:39:10</t>
  </si>
  <si>
    <t>23.12.2021 13:39:12</t>
  </si>
  <si>
    <t>23.12.2021 13:39:13</t>
  </si>
  <si>
    <t>23.12.2021 13:39:15</t>
  </si>
  <si>
    <t>23.12.2021 13:39:16</t>
  </si>
  <si>
    <t>23.12.2021 13:39:18</t>
  </si>
  <si>
    <t>23.12.2021 13:39:21</t>
  </si>
  <si>
    <t>23.12.2021 13:39:24</t>
  </si>
  <si>
    <t>23.12.2021 13:39:25</t>
  </si>
  <si>
    <t>23.12.2021 13:39:28</t>
  </si>
  <si>
    <t>23.12.2021 13:39:30</t>
  </si>
  <si>
    <t>23.12.2021 13:39:31</t>
  </si>
  <si>
    <t>23.12.2021 13:39:33</t>
  </si>
  <si>
    <t>23.12.2021 13:39:37</t>
  </si>
  <si>
    <t>23.12.2021 13:39:39</t>
  </si>
  <si>
    <t>23.12.2021 13:39:40</t>
  </si>
  <si>
    <t>23.12.2021 13:39:42</t>
  </si>
  <si>
    <t>23.12.2021 13:39:43</t>
  </si>
  <si>
    <t>23.12.2021 13:39:46</t>
  </si>
  <si>
    <t>23.12.2021 13:39:48</t>
  </si>
  <si>
    <t>23.12.2021 13:39:49</t>
  </si>
  <si>
    <t>23.12.2021 13:39:51</t>
  </si>
  <si>
    <t>23.12.2021 13:39:56</t>
  </si>
  <si>
    <t>23.12.2021 13:39:57</t>
  </si>
  <si>
    <t>23.12.2021 13:39:59</t>
  </si>
  <si>
    <t>23.12.2021 13:40:00</t>
  </si>
  <si>
    <t>23.12.2021 13:40:11</t>
  </si>
  <si>
    <t>23.12.2021 13:40:12</t>
  </si>
  <si>
    <t>23.12.2021 13:40:14</t>
  </si>
  <si>
    <t>23.12.2021 13:40:15</t>
  </si>
  <si>
    <t>23.12.2021 13:40:17</t>
  </si>
  <si>
    <t>23.12.2021 13:40:28</t>
  </si>
  <si>
    <t>23.12.2021 13:40:29</t>
  </si>
  <si>
    <t>23.12.2021 13:40:31</t>
  </si>
  <si>
    <t>23.12.2021 13:40:34</t>
  </si>
  <si>
    <t>23.12.2021 13:40:37</t>
  </si>
  <si>
    <t>23.12.2021 13:40:38</t>
  </si>
  <si>
    <t>23.12.2021 13:40:40</t>
  </si>
  <si>
    <t>23.12.2021 13:40:46</t>
  </si>
  <si>
    <t>23.12.2021 13:40:47</t>
  </si>
  <si>
    <t>23.12.2021 13:40:49</t>
  </si>
  <si>
    <t>23.12.2021 13:40:52</t>
  </si>
  <si>
    <t>23.12.2021 13:40:54</t>
  </si>
  <si>
    <t>23.12.2021 13:40:55</t>
  </si>
  <si>
    <t>23.12.2021 13:40:57</t>
  </si>
  <si>
    <t>23.12.2021 13:41:00</t>
  </si>
  <si>
    <t>23.12.2021 13:41:01</t>
  </si>
  <si>
    <t>23.12.2021 13:41:04</t>
  </si>
  <si>
    <t>23.12.2021 13:41:06</t>
  </si>
  <si>
    <t>23.12.2021 13:41:07</t>
  </si>
  <si>
    <t>23.12.2021 13:41:09</t>
  </si>
  <si>
    <t>23.12.2021 13:41:10</t>
  </si>
  <si>
    <t>23.12.2021 13:41:12</t>
  </si>
  <si>
    <t>23.12.2021 13:41:13</t>
  </si>
  <si>
    <t>23.12.2021 13:41:15</t>
  </si>
  <si>
    <t>23.12.2021 13:41:16</t>
  </si>
  <si>
    <t>23.12.2021 13:41:18</t>
  </si>
  <si>
    <t>23.12.2021 13:41:19</t>
  </si>
  <si>
    <t>23.12.2021 13:41:28</t>
  </si>
  <si>
    <t>23.12.2021 13:41:32</t>
  </si>
  <si>
    <t>23.12.2021 13:41:36</t>
  </si>
  <si>
    <t>23.12.2021 13:41:38</t>
  </si>
  <si>
    <t>23.12.2021 13:41:41</t>
  </si>
  <si>
    <t>23.12.2021 13:41:42</t>
  </si>
  <si>
    <t>23.12.2021 13:41:44</t>
  </si>
  <si>
    <t>23.12.2021 13:41:45</t>
  </si>
  <si>
    <t>23.12.2021 13:41:47</t>
  </si>
  <si>
    <t>23.12.2021 13:41:48</t>
  </si>
  <si>
    <t>23.12.2021 13:41:51</t>
  </si>
  <si>
    <t>23.12.2021 13:41:53</t>
  </si>
  <si>
    <t>23.12.2021 13:41:54</t>
  </si>
  <si>
    <t>23.12.2021 13:41:56</t>
  </si>
  <si>
    <t>23.12.2021 13:41:57</t>
  </si>
  <si>
    <t>23.12.2021 13:42:03</t>
  </si>
  <si>
    <t>23.12.2021 13:42:04</t>
  </si>
  <si>
    <t>23.12.2021 13:42:07</t>
  </si>
  <si>
    <t>23.12.2021 13:42:24</t>
  </si>
  <si>
    <t>23.12.2021 13:42:26</t>
  </si>
  <si>
    <t>23.12.2021 13:42:27</t>
  </si>
  <si>
    <t>23.12.2021 13:42:29</t>
  </si>
  <si>
    <t>23.12.2021 13:42:30</t>
  </si>
  <si>
    <t>23.12.2021 13:42:32</t>
  </si>
  <si>
    <t>23.12.2021 13:42:38</t>
  </si>
  <si>
    <t>23.12.2021 13:42:55</t>
  </si>
  <si>
    <t>23.12.2021 13:42:56</t>
  </si>
  <si>
    <t>23.12.2021 13:42:58</t>
  </si>
  <si>
    <t>23.12.2021 13:43:03</t>
  </si>
  <si>
    <t>23.12.2021 13:43:04</t>
  </si>
  <si>
    <t>23.12.2021 13:43:06</t>
  </si>
  <si>
    <t>23.12.2021 13:43:07</t>
  </si>
  <si>
    <t>23.12.2021 13:43:09</t>
  </si>
  <si>
    <t>23.12.2021 13:43:10</t>
  </si>
  <si>
    <t>23.12.2021 13:43:13</t>
  </si>
  <si>
    <t>23.12.2021 13:43:15</t>
  </si>
  <si>
    <t>23.12.2021 13:43:16</t>
  </si>
  <si>
    <t>23.12.2021 13:43:18</t>
  </si>
  <si>
    <t>23.12.2021 13:43:19</t>
  </si>
  <si>
    <t>23.12.2021 13:43:21</t>
  </si>
  <si>
    <t>23.12.2021 13:43:25</t>
  </si>
  <si>
    <t>23.12.2021 13:43:27</t>
  </si>
  <si>
    <t>23.12.2021 13:43:28</t>
  </si>
  <si>
    <t>23.12.2021 13:43:52</t>
  </si>
  <si>
    <t>23.12.2021 13:43:53</t>
  </si>
  <si>
    <t>23.12.2021 13:43:55</t>
  </si>
  <si>
    <t>23.12.2021 13:43:56</t>
  </si>
  <si>
    <t>23.12.2021 13:43:58</t>
  </si>
  <si>
    <t>23.12.2021 13:43:59</t>
  </si>
  <si>
    <t>23.12.2021 13:44:01</t>
  </si>
  <si>
    <t>23.12.2021 13:44:02</t>
  </si>
  <si>
    <t>23.12.2021 13:44:04</t>
  </si>
  <si>
    <t>23.12.2021 13:44:05</t>
  </si>
  <si>
    <t>23.12.2021 13:44:07</t>
  </si>
  <si>
    <t>23.12.2021 13:44:11</t>
  </si>
  <si>
    <t>23.12.2021 13:44:24</t>
  </si>
  <si>
    <t>23.12.2021 13:44:27</t>
  </si>
  <si>
    <t>23.12.2021 13:44:37</t>
  </si>
  <si>
    <t>23.12.2021 13:44:39</t>
  </si>
  <si>
    <t>23.12.2021 13:44:40</t>
  </si>
  <si>
    <t>23.12.2021 13:44:42</t>
  </si>
  <si>
    <t>23.12.2021 13:44:43</t>
  </si>
  <si>
    <t>23.12.2021 13:44:45</t>
  </si>
  <si>
    <t>23.12.2021 13:44:46</t>
  </si>
  <si>
    <t>23.12.2021 13:44:48</t>
  </si>
  <si>
    <t>23.12.2021 13:44:51</t>
  </si>
  <si>
    <t>23.12.2021 13:45:04</t>
  </si>
  <si>
    <t>23.12.2021 13:45:06</t>
  </si>
  <si>
    <t>23.12.2021 13:45:07</t>
  </si>
  <si>
    <t>23.12.2021 13:45:09</t>
  </si>
  <si>
    <t>23.12.2021 13:45:10</t>
  </si>
  <si>
    <t>23.12.2021 13:45:12</t>
  </si>
  <si>
    <t>23.12.2021 13:45:16</t>
  </si>
  <si>
    <t>23.12.2021 13:45:21</t>
  </si>
  <si>
    <t>23.12.2021 13:45:23</t>
  </si>
  <si>
    <t>23.12.2021 13:45:29</t>
  </si>
  <si>
    <t>23.12.2021 13:45:32</t>
  </si>
  <si>
    <t>23.12.2021 13:45:35</t>
  </si>
  <si>
    <t>23.12.2021 13:45:36</t>
  </si>
  <si>
    <t>23.12.2021 13:45:39</t>
  </si>
  <si>
    <t>23.12.2021 13:45:42</t>
  </si>
  <si>
    <t>23.12.2021 13:45:44</t>
  </si>
  <si>
    <t>23.12.2021 13:45:45</t>
  </si>
  <si>
    <t>23.12.2021 13:45:47</t>
  </si>
  <si>
    <t>23.12.2021 13:45:48</t>
  </si>
  <si>
    <t>23.12.2021 13:45:50</t>
  </si>
  <si>
    <t>23.12.2021 13:45:56</t>
  </si>
  <si>
    <t>23.12.2021 13:45:58</t>
  </si>
  <si>
    <t>23.12.2021 13:46:03</t>
  </si>
  <si>
    <t>23.12.2021 13:46:12</t>
  </si>
  <si>
    <t>23.12.2021 13:46:14</t>
  </si>
  <si>
    <t>23.12.2021 13:46:15</t>
  </si>
  <si>
    <t>23.12.2021 13:46:17</t>
  </si>
  <si>
    <t>23.12.2021 13:46:18</t>
  </si>
  <si>
    <t>23.12.2021 13:46:24</t>
  </si>
  <si>
    <t>23.12.2021 13:46:26</t>
  </si>
  <si>
    <t>23.12.2021 13:46:29</t>
  </si>
  <si>
    <t>23.12.2021 13:46:30</t>
  </si>
  <si>
    <t>23.12.2021 13:46:32</t>
  </si>
  <si>
    <t>23.12.2021 13:46:38</t>
  </si>
  <si>
    <t>23.12.2021 13:46:39</t>
  </si>
  <si>
    <t>23.12.2021 13:46:41</t>
  </si>
  <si>
    <t>23.12.2021 13:46:44</t>
  </si>
  <si>
    <t>23.12.2021 13:46:45</t>
  </si>
  <si>
    <t>23.12.2021 13:46:48</t>
  </si>
  <si>
    <t>23.12.2021 13:46:50</t>
  </si>
  <si>
    <t>23.12.2021 13:46:53</t>
  </si>
  <si>
    <t>23.12.2021 13:46:55</t>
  </si>
  <si>
    <t>23.12.2021 13:46:56</t>
  </si>
  <si>
    <t>23.12.2021 13:47:15</t>
  </si>
  <si>
    <t>23.12.2021 13:47:17</t>
  </si>
  <si>
    <t>23.12.2021 13:47:32</t>
  </si>
  <si>
    <t>23.12.2021 13:47:34</t>
  </si>
  <si>
    <t>23.12.2021 13:47:35</t>
  </si>
  <si>
    <t>23.12.2021 13:47:38</t>
  </si>
  <si>
    <t>23.12.2021 13:47:40</t>
  </si>
  <si>
    <t>23.12.2021 13:47:41</t>
  </si>
  <si>
    <t>23.12.2021 13:47:44</t>
  </si>
  <si>
    <t>23.12.2021 13:48:03</t>
  </si>
  <si>
    <t>23.12.2021 13:48:04</t>
  </si>
  <si>
    <t>23.12.2021 13:48:06</t>
  </si>
  <si>
    <t>23.12.2021 13:48:07</t>
  </si>
  <si>
    <t>23.12.2021 13:48:09</t>
  </si>
  <si>
    <t>23.12.2021 13:48:10</t>
  </si>
  <si>
    <t>23.12.2021 13:48:12</t>
  </si>
  <si>
    <t>23.12.2021 13:48:13</t>
  </si>
  <si>
    <t>23.12.2021 13:48:21</t>
  </si>
  <si>
    <t>23.12.2021 13:48:23</t>
  </si>
  <si>
    <t>23.12.2021 13:48:24</t>
  </si>
  <si>
    <t>23.12.2021 13:48:25</t>
  </si>
  <si>
    <t>23.12.2021 13:48:27</t>
  </si>
  <si>
    <t>23.12.2021 13:48:28</t>
  </si>
  <si>
    <t>23.12.2021 13:48:30</t>
  </si>
  <si>
    <t>23.12.2021 13:48:31</t>
  </si>
  <si>
    <t>23.12.2021 13:48:33</t>
  </si>
  <si>
    <t>23.12.2021 13:48:36</t>
  </si>
  <si>
    <t>23.12.2021 13:48:53</t>
  </si>
  <si>
    <t>23.12.2021 13:48:55</t>
  </si>
  <si>
    <t>23.12.2021 13:48:56</t>
  </si>
  <si>
    <t>23.12.2021 13:48:58</t>
  </si>
  <si>
    <t>23.12.2021 13:48:59</t>
  </si>
  <si>
    <t>23.12.2021 13:49:15</t>
  </si>
  <si>
    <t>23.12.2021 13:49:16</t>
  </si>
  <si>
    <t>23.12.2021 13:49:18</t>
  </si>
  <si>
    <t>23.12.2021 13:49:29</t>
  </si>
  <si>
    <t>23.12.2021 13:49:30</t>
  </si>
  <si>
    <t>23.12.2021 13:49:32</t>
  </si>
  <si>
    <t>23.12.2021 13:49:33</t>
  </si>
  <si>
    <t>23.12.2021 13:49:35</t>
  </si>
  <si>
    <t>23.12.2021 13:49:36</t>
  </si>
  <si>
    <t>23.12.2021 13:49:38</t>
  </si>
  <si>
    <t>23.12.2021 13:49:39</t>
  </si>
  <si>
    <t>23.12.2021 13:50:39</t>
  </si>
  <si>
    <t>23.12.2021 13:50:40</t>
  </si>
  <si>
    <t>23.12.2021 13:50:42</t>
  </si>
  <si>
    <t>23.12.2021 13:50:43</t>
  </si>
  <si>
    <t>23.12.2021 13:50:52</t>
  </si>
  <si>
    <t>23.12.2021 13:50:54</t>
  </si>
  <si>
    <t>23.12.2021 13:50:55</t>
  </si>
  <si>
    <t>23.12.2021 13:50:57</t>
  </si>
  <si>
    <t>23.12.2021 13:51:04</t>
  </si>
  <si>
    <t>23.12.2021 13:51:06</t>
  </si>
  <si>
    <t>23.12.2021 13:51:07</t>
  </si>
  <si>
    <t>23.12.2021 13:51:09</t>
  </si>
  <si>
    <t>23.12.2021 13:51:10</t>
  </si>
  <si>
    <t>23.12.2021 13:51:24</t>
  </si>
  <si>
    <t>23.12.2021 13:51:26</t>
  </si>
  <si>
    <t>23.12.2021 13:51:27</t>
  </si>
  <si>
    <t>23.12.2021 13:51:29</t>
  </si>
  <si>
    <t>23.12.2021 13:51:30</t>
  </si>
  <si>
    <t>23.12.2021 13:51:35</t>
  </si>
  <si>
    <t>23.12.2021 13:52:25</t>
  </si>
  <si>
    <t>23.12.2021 13:52:26</t>
  </si>
  <si>
    <t>23.12.2021 13:52:29</t>
  </si>
  <si>
    <t>23.12.2021 13:52:34</t>
  </si>
  <si>
    <t>23.12.2021 13:52:35</t>
  </si>
  <si>
    <t>23.12.2021 13:52:37</t>
  </si>
  <si>
    <t>23.12.2021 13:52:38</t>
  </si>
  <si>
    <t>23.12.2021 13:52:40</t>
  </si>
  <si>
    <t>23.12.2021 13:53:14</t>
  </si>
  <si>
    <t>23.12.2021 13:53:17</t>
  </si>
  <si>
    <t>23.12.2021 13:53:18</t>
  </si>
  <si>
    <t>23.12.2021 13:53:20</t>
  </si>
  <si>
    <t>23.12.2021 13:53:21</t>
  </si>
  <si>
    <t>23.12.2021 13:53:23</t>
  </si>
  <si>
    <t>23.12.2021 13:53:24</t>
  </si>
  <si>
    <t>23.12.2021 13:53:26</t>
  </si>
  <si>
    <t>23.12.2021 13:53:35</t>
  </si>
  <si>
    <t>23.12.2021 13:53:36</t>
  </si>
  <si>
    <t>23.12.2021 13:53:38</t>
  </si>
  <si>
    <t>23.12.2021 13:53:39</t>
  </si>
  <si>
    <t>23.12.2021 13:53:41</t>
  </si>
  <si>
    <t>23.12.2021 13:53:42</t>
  </si>
  <si>
    <t>23.12.2021 13:53:44</t>
  </si>
  <si>
    <t>23.12.2021 13:53:45</t>
  </si>
  <si>
    <t>23.12.2021 13:53:52</t>
  </si>
  <si>
    <t>23.12.2021 13:53:53</t>
  </si>
  <si>
    <t>23.12.2021 13:53:56</t>
  </si>
  <si>
    <t>23.12.2021 13:54:04</t>
  </si>
  <si>
    <t>23.12.2021 13:54:06</t>
  </si>
  <si>
    <t>23.12.2021 13:54:07</t>
  </si>
  <si>
    <t>23.12.2021 13:54:28</t>
  </si>
  <si>
    <t>23.12.2021 13:54:29</t>
  </si>
  <si>
    <t>23.12.2021 13:54:31</t>
  </si>
  <si>
    <t>23.12.2021 13:54:32</t>
  </si>
  <si>
    <t>23.12.2021 13:54:34</t>
  </si>
  <si>
    <t>23.12.2021 13:54:35</t>
  </si>
  <si>
    <t>23.12.2021 13:54:38</t>
  </si>
  <si>
    <t>23.12.2021 13:54:40</t>
  </si>
  <si>
    <t>23.12.2021 13:54:41</t>
  </si>
  <si>
    <t>23.12.2021 13:54:43</t>
  </si>
  <si>
    <t>23.12.2021 13:54:57</t>
  </si>
  <si>
    <t>23.12.2021 13:54:58</t>
  </si>
  <si>
    <t>23.12.2021 13:55:00</t>
  </si>
  <si>
    <t>23.12.2021 13:55:01</t>
  </si>
  <si>
    <t>23.12.2021 13:55:06</t>
  </si>
  <si>
    <t>23.12.2021 13:55:07</t>
  </si>
  <si>
    <t>23.12.2021 13:55:09</t>
  </si>
  <si>
    <t>23.12.2021 13:55:37</t>
  </si>
  <si>
    <t>23.12.2021 13:55:38</t>
  </si>
  <si>
    <t>23.12.2021 13:55:40</t>
  </si>
  <si>
    <t>23.12.2021 13:55:41</t>
  </si>
  <si>
    <t>23.12.2021 13:55:43</t>
  </si>
  <si>
    <t>23.12.2021 13:55:44</t>
  </si>
  <si>
    <t>23.12.2021 13:55:46</t>
  </si>
  <si>
    <t>23.12.2021 13:55:47</t>
  </si>
  <si>
    <t>23.12.2021 13:55:49</t>
  </si>
  <si>
    <t>23.12.2021 13:55:50</t>
  </si>
  <si>
    <t>23.12.2021 13:55:52</t>
  </si>
  <si>
    <t>23.12.2021 13:55:53</t>
  </si>
  <si>
    <t>23.12.2021 13:56:00</t>
  </si>
  <si>
    <t>23.12.2021 13:56:01</t>
  </si>
  <si>
    <t>23.12.2021 13:56:03</t>
  </si>
  <si>
    <t>23.12.2021 13:56:04</t>
  </si>
  <si>
    <t>23.12.2021 13:56:06</t>
  </si>
  <si>
    <t>23.12.2021 13:56:16</t>
  </si>
  <si>
    <t>23.12.2021 13:56:19</t>
  </si>
  <si>
    <t>23.12.2021 13:56:21</t>
  </si>
  <si>
    <t>23.12.2021 13:56:47</t>
  </si>
  <si>
    <t>23.12.2021 13:56:50</t>
  </si>
  <si>
    <t>23.12.2021 13:56:52</t>
  </si>
  <si>
    <t>23.12.2021 13:56:53</t>
  </si>
  <si>
    <t>23.12.2021 13:56:56</t>
  </si>
  <si>
    <t>23.12.2021 13:56:59</t>
  </si>
  <si>
    <t>23.12.2021 13:57:01</t>
  </si>
  <si>
    <t>23.12.2021 13:57:02</t>
  </si>
  <si>
    <t>23.12.2021 13:57:05</t>
  </si>
  <si>
    <t>23.12.2021 13:57:07</t>
  </si>
  <si>
    <t>23.12.2021 13:57:08</t>
  </si>
  <si>
    <t>23.12.2021 13:57:10</t>
  </si>
  <si>
    <t>23.12.2021 13:57:13</t>
  </si>
  <si>
    <t>23.12.2021 13:57:16</t>
  </si>
  <si>
    <t>23.12.2021 13:57:17</t>
  </si>
  <si>
    <t>23.12.2021 13:57:23</t>
  </si>
  <si>
    <t>23.12.2021 13:57:25</t>
  </si>
  <si>
    <t>23.12.2021 13:57:26</t>
  </si>
  <si>
    <t>23.12.2021 13:57:30</t>
  </si>
  <si>
    <t>23.12.2021 13:57:31</t>
  </si>
  <si>
    <t>23.12.2021 13:57:33</t>
  </si>
  <si>
    <t>23.12.2021 13:57:36</t>
  </si>
  <si>
    <t>23.12.2021 13:57:37</t>
  </si>
  <si>
    <t>23.12.2021 13:57:39</t>
  </si>
  <si>
    <t>23.12.2021 13:57:40</t>
  </si>
  <si>
    <t>23.12.2021 13:57:42</t>
  </si>
  <si>
    <t>23.12.2021 13:57:43</t>
  </si>
  <si>
    <t>23.12.2021 13:57:45</t>
  </si>
  <si>
    <t>23.12.2021 13:57:49</t>
  </si>
  <si>
    <t>23.12.2021 13:57:54</t>
  </si>
  <si>
    <t>23.12.2021 13:57:55</t>
  </si>
  <si>
    <t>23.12.2021 13:57:57</t>
  </si>
  <si>
    <t>23.12.2021 13:57:58</t>
  </si>
  <si>
    <t>23.12.2021 13:58:04</t>
  </si>
  <si>
    <t>23.12.2021 13:58:06</t>
  </si>
  <si>
    <t>23.12.2021 13:58:07</t>
  </si>
  <si>
    <t>23.12.2021 13:58:15</t>
  </si>
  <si>
    <t>23.12.2021 13:58:17</t>
  </si>
  <si>
    <t>23.12.2021 13:58:20</t>
  </si>
  <si>
    <t>23.12.2021 13:58:24</t>
  </si>
  <si>
    <t>23.12.2021 13:58:26</t>
  </si>
  <si>
    <t>23.12.2021 13:58:48</t>
  </si>
  <si>
    <t>23.12.2021 13:58:49</t>
  </si>
  <si>
    <t>23.12.2021 13:58:51</t>
  </si>
  <si>
    <t>23.12.2021 13:58:52</t>
  </si>
  <si>
    <t>23.12.2021 13:58:54</t>
  </si>
  <si>
    <t>23.12.2021 13:58:55</t>
  </si>
  <si>
    <t>23.12.2021 13:58:57</t>
  </si>
  <si>
    <t>23.12.2021 13:58:58</t>
  </si>
  <si>
    <t>23.12.2021 13:59:04</t>
  </si>
  <si>
    <t>23.12.2021 13:59:06</t>
  </si>
  <si>
    <t>23.12.2021 13:59:18</t>
  </si>
  <si>
    <t>23.12.2021 13:59:21</t>
  </si>
  <si>
    <t>23.12.2021 13:59:23</t>
  </si>
  <si>
    <t>23.12.2021 13:59:24</t>
  </si>
  <si>
    <t>23.12.2021 13:59:26</t>
  </si>
  <si>
    <t>23.12.2021 13:59:27</t>
  </si>
  <si>
    <t>23.12.2021 13:59:29</t>
  </si>
  <si>
    <t>23.12.2021 13:59:30</t>
  </si>
  <si>
    <t>23.12.2021 13:59:33</t>
  </si>
  <si>
    <t>23.12.2021 13:59:35</t>
  </si>
  <si>
    <t>23.12.2021 13:59:36</t>
  </si>
  <si>
    <t>23.12.2021 13:59:38</t>
  </si>
  <si>
    <t>23.12.2021 13:59:42</t>
  </si>
  <si>
    <t>23.12.2021 13:59:44</t>
  </si>
  <si>
    <t>23.12.2021 13:59:45</t>
  </si>
  <si>
    <t>23.12.2021 13:59:47</t>
  </si>
  <si>
    <t>23.12.2021 13:59:48</t>
  </si>
  <si>
    <t>23.12.2021 13:59:50</t>
  </si>
  <si>
    <t>23.12.2021 13:59:51</t>
  </si>
  <si>
    <t>23.12.2021 13:59:57</t>
  </si>
  <si>
    <t>23.12.2021 14:00:00</t>
  </si>
  <si>
    <t>23.12.2021 14:00:01</t>
  </si>
  <si>
    <t>23.12.2021 14:00:14</t>
  </si>
  <si>
    <t>23.12.2021 14:00:15</t>
  </si>
  <si>
    <t>23.12.2021 14:00:17</t>
  </si>
  <si>
    <t>23.12.2021 14:00:18</t>
  </si>
  <si>
    <t>23.12.2021 14:00:23</t>
  </si>
  <si>
    <t>23.12.2021 14:00:24</t>
  </si>
  <si>
    <t>23.12.2021 14:00:27</t>
  </si>
  <si>
    <t>23.12.2021 14:00:29</t>
  </si>
  <si>
    <t>23.12.2021 14:00:30</t>
  </si>
  <si>
    <t>23.12.2021 14:00:33</t>
  </si>
  <si>
    <t>23.12.2021 14:00:35</t>
  </si>
  <si>
    <t>23.12.2021 14:00:36</t>
  </si>
  <si>
    <t>23.12.2021 14:00:38</t>
  </si>
  <si>
    <t>23.12.2021 14:00:39</t>
  </si>
  <si>
    <t>23.12.2021 14:00:41</t>
  </si>
  <si>
    <t>23.12.2021 14:00:42</t>
  </si>
  <si>
    <t>23.12.2021 14:00:44</t>
  </si>
  <si>
    <t>23.12.2021 14:00:45</t>
  </si>
  <si>
    <t>23.12.2021 14:00:51</t>
  </si>
  <si>
    <t>23.12.2021 14:00:53</t>
  </si>
  <si>
    <t>23.12.2021 14:00:54</t>
  </si>
  <si>
    <t>23.12.2021 14:01:20</t>
  </si>
  <si>
    <t>23.12.2021 14:01:21</t>
  </si>
  <si>
    <t>23.12.2021 14:01:35</t>
  </si>
  <si>
    <t>23.12.2021 14:01:37</t>
  </si>
  <si>
    <t>23.12.2021 14:01:38</t>
  </si>
  <si>
    <t>23.12.2021 14:01:40</t>
  </si>
  <si>
    <t>23.12.2021 14:01:46</t>
  </si>
  <si>
    <t>23.12.2021 14:01:47</t>
  </si>
  <si>
    <t>23.12.2021 14:01:49</t>
  </si>
  <si>
    <t>23.12.2021 14:01:52</t>
  </si>
  <si>
    <t>23.12.2021 14:01:53</t>
  </si>
  <si>
    <t>23.12.2021 14:01:55</t>
  </si>
  <si>
    <t>23.12.2021 14:02:28</t>
  </si>
  <si>
    <t>23.12.2021 14:02:29</t>
  </si>
  <si>
    <t>23.12.2021 14:02:31</t>
  </si>
  <si>
    <t>23.12.2021 14:02:32</t>
  </si>
  <si>
    <t>23.12.2021 14:02:49</t>
  </si>
  <si>
    <t>23.12.2021 14:02:51</t>
  </si>
  <si>
    <t>23.12.2021 14:02:52</t>
  </si>
  <si>
    <t>23.12.2021 14:02:54</t>
  </si>
  <si>
    <t>23.12.2021 14:02:57</t>
  </si>
  <si>
    <t>23.12.2021 14:02:58</t>
  </si>
  <si>
    <t>23.12.2021 14:03:02</t>
  </si>
  <si>
    <t>23.12.2021 14:03:12</t>
  </si>
  <si>
    <t>23.12.2021 14:03:14</t>
  </si>
  <si>
    <t>23.12.2021 14:03:15</t>
  </si>
  <si>
    <t>23.12.2021 14:03:23</t>
  </si>
  <si>
    <t>23.12.2021 14:03:26</t>
  </si>
  <si>
    <t>23.12.2021 14:03:28</t>
  </si>
  <si>
    <t>23.12.2021 14:03:35</t>
  </si>
  <si>
    <t>23.12.2021 14:03:37</t>
  </si>
  <si>
    <t>23.12.2021 14:03:38</t>
  </si>
  <si>
    <t>23.12.2021 14:03:40</t>
  </si>
  <si>
    <t>23.12.2021 14:03:41</t>
  </si>
  <si>
    <t>23.12.2021 14:03:43</t>
  </si>
  <si>
    <t>23.12.2021 14:03:44</t>
  </si>
  <si>
    <t>23.12.2021 14:03:58</t>
  </si>
  <si>
    <t>23.12.2021 14:04:00</t>
  </si>
  <si>
    <t>23.12.2021 14:04:01</t>
  </si>
  <si>
    <t>23.12.2021 14:04:03</t>
  </si>
  <si>
    <t>23.12.2021 14:04:21</t>
  </si>
  <si>
    <t>23.12.2021 14:04:24</t>
  </si>
  <si>
    <t>23.12.2021 14:04:26</t>
  </si>
  <si>
    <t>23.12.2021 14:04:27</t>
  </si>
  <si>
    <t>23.12.2021 14:04:29</t>
  </si>
  <si>
    <t>23.12.2021 14:04:47</t>
  </si>
  <si>
    <t>23.12.2021 14:04:49</t>
  </si>
  <si>
    <t>23.12.2021 14:04:50</t>
  </si>
  <si>
    <t>23.12.2021 14:04:52</t>
  </si>
  <si>
    <t>23.12.2021 14:04:53</t>
  </si>
  <si>
    <t>23.12.2021 14:04:55</t>
  </si>
  <si>
    <t>23.12.2021 14:04:56</t>
  </si>
  <si>
    <t>23.12.2021 14:04:59</t>
  </si>
  <si>
    <t>23.12.2021 14:05:02</t>
  </si>
  <si>
    <t>23.12.2021 14:05:06</t>
  </si>
  <si>
    <t>23.12.2021 14:05:07</t>
  </si>
  <si>
    <t>23.12.2021 14:05:09</t>
  </si>
  <si>
    <t>23.12.2021 14:05:10</t>
  </si>
  <si>
    <t>23.12.2021 14:05:12</t>
  </si>
  <si>
    <t>23.12.2021 14:05:13</t>
  </si>
  <si>
    <t>23.12.2021 14:05:18</t>
  </si>
  <si>
    <t>23.12.2021 14:05:19</t>
  </si>
  <si>
    <t>23.12.2021 14:05:22</t>
  </si>
  <si>
    <t>23.12.2021 14:05:25</t>
  </si>
  <si>
    <t>23.12.2021 14:05:27</t>
  </si>
  <si>
    <t>23.12.2021 14:05:28</t>
  </si>
  <si>
    <t>23.12.2021 14:05:39</t>
  </si>
  <si>
    <t>23.12.2021 14:05:41</t>
  </si>
  <si>
    <t>23.12.2021 14:05:42</t>
  </si>
  <si>
    <t>23.12.2021 14:06:01</t>
  </si>
  <si>
    <t>23.12.2021 14:06:03</t>
  </si>
  <si>
    <t>23.12.2021 14:06:04</t>
  </si>
  <si>
    <t>23.12.2021 14:06:12</t>
  </si>
  <si>
    <t>23.12.2021 14:06:13</t>
  </si>
  <si>
    <t>23.12.2021 14:06:15</t>
  </si>
  <si>
    <t>23.12.2021 14:06:16</t>
  </si>
  <si>
    <t>23.12.2021 14:06:18</t>
  </si>
  <si>
    <t>23.12.2021 14:06:19</t>
  </si>
  <si>
    <t>23.12.2021 14:06:21</t>
  </si>
  <si>
    <t>23.12.2021 14:06:24</t>
  </si>
  <si>
    <t>23.12.2021 14:06:25</t>
  </si>
  <si>
    <t>23.12.2021 14:06:27</t>
  </si>
  <si>
    <t>23.12.2021 14:06:35</t>
  </si>
  <si>
    <t>23.12.2021 14:06:36</t>
  </si>
  <si>
    <t>23.12.2021 14:06:41</t>
  </si>
  <si>
    <t>23.12.2021 14:06:47</t>
  </si>
  <si>
    <t>23.12.2021 14:06:48</t>
  </si>
  <si>
    <t>23.12.2021 14:06:53</t>
  </si>
  <si>
    <t>23.12.2021 14:06:54</t>
  </si>
  <si>
    <t>23.12.2021 14:06:56</t>
  </si>
  <si>
    <t>23.12.2021 14:07:00</t>
  </si>
  <si>
    <t>23.12.2021 14:07:02</t>
  </si>
  <si>
    <t>23.12.2021 14:07:03</t>
  </si>
  <si>
    <t>23.12.2021 14:07:05</t>
  </si>
  <si>
    <t>23.12.2021 14:07:06</t>
  </si>
  <si>
    <t>23.12.2021 14:07:19</t>
  </si>
  <si>
    <t>23.12.2021 14:07:25</t>
  </si>
  <si>
    <t>23.12.2021 14:07:26</t>
  </si>
  <si>
    <t>23.12.2021 14:07:31</t>
  </si>
  <si>
    <t>23.12.2021 14:07:32</t>
  </si>
  <si>
    <t>23.12.2021 14:07:35</t>
  </si>
  <si>
    <t>23.12.2021 14:08:06</t>
  </si>
  <si>
    <t>23.12.2021 14:08:07</t>
  </si>
  <si>
    <t>23.12.2021 14:08:09</t>
  </si>
  <si>
    <t>23.12.2021 14:08:13</t>
  </si>
  <si>
    <t>23.12.2021 14:08:16</t>
  </si>
  <si>
    <t>23.12.2021 14:08:18</t>
  </si>
  <si>
    <t>23.12.2021 14:08:19</t>
  </si>
  <si>
    <t>23.12.2021 14:08:41</t>
  </si>
  <si>
    <t>23.12.2021 14:08:43</t>
  </si>
  <si>
    <t>23.12.2021 14:08:47</t>
  </si>
  <si>
    <t>23.12.2021 14:08:52</t>
  </si>
  <si>
    <t>23.12.2021 14:08:53</t>
  </si>
  <si>
    <t>23.12.2021 14:09:00</t>
  </si>
  <si>
    <t>23.12.2021 14:09:01</t>
  </si>
  <si>
    <t>23.12.2021 14:09:03</t>
  </si>
  <si>
    <t>23.12.2021 14:09:04</t>
  </si>
  <si>
    <t>23.12.2021 14:09:09</t>
  </si>
  <si>
    <t>23.12.2021 14:09:24</t>
  </si>
  <si>
    <t>23.12.2021 14:09:26</t>
  </si>
  <si>
    <t>23.12.2021 14:09:27</t>
  </si>
  <si>
    <t>23.12.2021 14:09:29</t>
  </si>
  <si>
    <t>23.12.2021 14:09:30</t>
  </si>
  <si>
    <t>23.12.2021 14:09:32</t>
  </si>
  <si>
    <t>23.12.2021 14:09:33</t>
  </si>
  <si>
    <t>23.12.2021 14:09:46</t>
  </si>
  <si>
    <t>23.12.2021 14:09:47</t>
  </si>
  <si>
    <t>23.12.2021 14:09:49</t>
  </si>
  <si>
    <t>23.12.2021 14:09:50</t>
  </si>
  <si>
    <t>23.12.2021 14:09:53</t>
  </si>
  <si>
    <t>23.12.2021 14:09:55</t>
  </si>
  <si>
    <t>23.12.2021 14:09:58</t>
  </si>
  <si>
    <t>23.12.2021 14:10:03</t>
  </si>
  <si>
    <t>23.12.2021 14:10:10</t>
  </si>
  <si>
    <t>23.12.2021 14:10:12</t>
  </si>
  <si>
    <t>23.12.2021 14:10:13</t>
  </si>
  <si>
    <t>23.12.2021 14:10:17</t>
  </si>
  <si>
    <t>23.12.2021 14:10:18</t>
  </si>
  <si>
    <t>23.12.2021 14:10:27</t>
  </si>
  <si>
    <t>23.12.2021 14:10:29</t>
  </si>
  <si>
    <t>23.12.2021 14:10:30</t>
  </si>
  <si>
    <t>23.12.2021 14:10:38</t>
  </si>
  <si>
    <t>23.12.2021 14:10:39</t>
  </si>
  <si>
    <t>23.12.2021 14:10:41</t>
  </si>
  <si>
    <t>23.12.2021 14:10:42</t>
  </si>
  <si>
    <t>23.12.2021 14:10:44</t>
  </si>
  <si>
    <t>23.12.2021 14:10:45</t>
  </si>
  <si>
    <t>23.12.2021 14:10:48</t>
  </si>
  <si>
    <t>23.12.2021 14:10:50</t>
  </si>
  <si>
    <t>23.12.2021 14:10:51</t>
  </si>
  <si>
    <t>23.12.2021 14:10:53</t>
  </si>
  <si>
    <t>23.12.2021 14:10:54</t>
  </si>
  <si>
    <t>23.12.2021 14:10:56</t>
  </si>
  <si>
    <t>23.12.2021 14:11:00</t>
  </si>
  <si>
    <t>23.12.2021 14:11:08</t>
  </si>
  <si>
    <t>23.12.2021 14:11:11</t>
  </si>
  <si>
    <t>23.12.2021 14:11:13</t>
  </si>
  <si>
    <t>23.12.2021 14:11:14</t>
  </si>
  <si>
    <t>23.12.2021 14:11:16</t>
  </si>
  <si>
    <t>23.12.2021 14:11:17</t>
  </si>
  <si>
    <t>23.12.2021 14:11:19</t>
  </si>
  <si>
    <t>23.12.2021 14:11:20</t>
  </si>
  <si>
    <t>23.12.2021 14:11:22</t>
  </si>
  <si>
    <t>23.12.2021 14:11:25</t>
  </si>
  <si>
    <t>23.12.2021 14:11:26</t>
  </si>
  <si>
    <t>23.12.2021 14:11:28</t>
  </si>
  <si>
    <t>23.12.2021 14:11:37</t>
  </si>
  <si>
    <t>23.12.2021 14:11:39</t>
  </si>
  <si>
    <t>23.12.2021 14:11:48</t>
  </si>
  <si>
    <t>23.12.2021 14:11:49</t>
  </si>
  <si>
    <t>23.12.2021 14:11:51</t>
  </si>
  <si>
    <t>23.12.2021 14:12:00</t>
  </si>
  <si>
    <t>23.12.2021 14:12:01</t>
  </si>
  <si>
    <t>23.12.2021 14:12:03</t>
  </si>
  <si>
    <t>23.12.2021 14:12:10</t>
  </si>
  <si>
    <t>23.12.2021 14:12:12</t>
  </si>
  <si>
    <t>23.12.2021 14:12:13</t>
  </si>
  <si>
    <t>23.12.2021 14:12:15</t>
  </si>
  <si>
    <t>23.12.2021 14:12:16</t>
  </si>
  <si>
    <t>23.12.2021 14:12:18</t>
  </si>
  <si>
    <t>23.12.2021 14:12:19</t>
  </si>
  <si>
    <t>23.12.2021 14:12:24</t>
  </si>
  <si>
    <t>23.12.2021 14:12:32</t>
  </si>
  <si>
    <t>23.12.2021 14:12:33</t>
  </si>
  <si>
    <t>23.12.2021 14:12:35</t>
  </si>
  <si>
    <t>23.12.2021 14:12:36</t>
  </si>
  <si>
    <t>23.12.2021 14:12:38</t>
  </si>
  <si>
    <t>23.12.2021 14:12:42</t>
  </si>
  <si>
    <t>23.12.2021 14:12:44</t>
  </si>
  <si>
    <t>23.12.2021 14:12:45</t>
  </si>
  <si>
    <t>23.12.2021 14:12:47</t>
  </si>
  <si>
    <t>23.12.2021 14:12:48</t>
  </si>
  <si>
    <t>23.12.2021 14:12:50</t>
  </si>
  <si>
    <t>23.12.2021 14:12:58</t>
  </si>
  <si>
    <t>23.12.2021 14:12:59</t>
  </si>
  <si>
    <t>23.12.2021 14:13:01</t>
  </si>
  <si>
    <t>23.12.2021 14:13:02</t>
  </si>
  <si>
    <t>23.12.2021 14:13:05</t>
  </si>
  <si>
    <t>23.12.2021 14:13:07</t>
  </si>
  <si>
    <t>23.12.2021 14:13:08</t>
  </si>
  <si>
    <t>23.12.2021 14:13:11</t>
  </si>
  <si>
    <t>23.12.2021 14:13:14</t>
  </si>
  <si>
    <t>23.12.2021 14:13:16</t>
  </si>
  <si>
    <t>23.12.2021 14:13:31</t>
  </si>
  <si>
    <t>23.12.2021 14:13:33</t>
  </si>
  <si>
    <t>23.12.2021 14:13:34</t>
  </si>
  <si>
    <t>23.12.2021 14:13:36</t>
  </si>
  <si>
    <t>23.12.2021 14:13:37</t>
  </si>
  <si>
    <t>23.12.2021 14:13:40</t>
  </si>
  <si>
    <t>23.12.2021 14:13:42</t>
  </si>
  <si>
    <t>23.12.2021 14:13:43</t>
  </si>
  <si>
    <t>23.12.2021 14:14:03</t>
  </si>
  <si>
    <t>23.12.2021 14:14:04</t>
  </si>
  <si>
    <t>23.12.2021 14:14:12</t>
  </si>
  <si>
    <t>23.12.2021 14:14:13</t>
  </si>
  <si>
    <t>23.12.2021 14:14:15</t>
  </si>
  <si>
    <t>23.12.2021 14:14:41</t>
  </si>
  <si>
    <t>23.12.2021 14:14:58</t>
  </si>
  <si>
    <t>23.12.2021 14:15:00</t>
  </si>
  <si>
    <t>23.12.2021 14:15:01</t>
  </si>
  <si>
    <t>23.12.2021 14:15:03</t>
  </si>
  <si>
    <t>23.12.2021 14:15:04</t>
  </si>
  <si>
    <t>23.12.2021 14:15:07</t>
  </si>
  <si>
    <t>23.12.2021 14:15:56</t>
  </si>
  <si>
    <t>23.12.2021 14:15:57</t>
  </si>
  <si>
    <t>23.12.2021 14:15:59</t>
  </si>
  <si>
    <t>23.12.2021 14:16:00</t>
  </si>
  <si>
    <t>23.12.2021 14:16:02</t>
  </si>
  <si>
    <t>23.12.2021 14:16:03</t>
  </si>
  <si>
    <t>23.12.2021 14:16:05</t>
  </si>
  <si>
    <t>23.12.2021 14:16:06</t>
  </si>
  <si>
    <t>23.12.2021 14:16:14</t>
  </si>
  <si>
    <t>23.12.2021 14:16:16</t>
  </si>
  <si>
    <t>23.12.2021 14:16:17</t>
  </si>
  <si>
    <t>23.12.2021 14:16:19</t>
  </si>
  <si>
    <t>23.12.2021 14:16:20</t>
  </si>
  <si>
    <t>23.12.2021 14:16:22</t>
  </si>
  <si>
    <t>23.12.2021 14:16:23</t>
  </si>
  <si>
    <t>23.12.2021 14:16:26</t>
  </si>
  <si>
    <t>23.12.2021 14:16:28</t>
  </si>
  <si>
    <t>23.12.2021 14:16:31</t>
  </si>
  <si>
    <t>23.12.2021 14:16:34</t>
  </si>
  <si>
    <t>23.12.2021 14:16:35</t>
  </si>
  <si>
    <t>23.12.2021 14:16:37</t>
  </si>
  <si>
    <t>23.12.2021 14:16:38</t>
  </si>
  <si>
    <t>23.12.2021 14:16:41</t>
  </si>
  <si>
    <t>23.12.2021 14:16:43</t>
  </si>
  <si>
    <t>23.12.2021 14:16:44</t>
  </si>
  <si>
    <t>23.12.2021 14:16:46</t>
  </si>
  <si>
    <t>23.12.2021 14:16:49</t>
  </si>
  <si>
    <t>23.12.2021 14:16:58</t>
  </si>
  <si>
    <t>23.12.2021 14:17:00</t>
  </si>
  <si>
    <t>23.12.2021 14:17:01</t>
  </si>
  <si>
    <t>23.12.2021 14:17:03</t>
  </si>
  <si>
    <t>23.12.2021 14:17:06</t>
  </si>
  <si>
    <t>23.12.2021 14:17:07</t>
  </si>
  <si>
    <t>23.12.2021 14:17:09</t>
  </si>
  <si>
    <t>23.12.2021 14:17:12</t>
  </si>
  <si>
    <t>23.12.2021 14:17:13</t>
  </si>
  <si>
    <t>23.12.2021 14:17:15</t>
  </si>
  <si>
    <t>23.12.2021 14:18:09</t>
  </si>
  <si>
    <t>23.12.2021 14:18:10</t>
  </si>
  <si>
    <t>23.12.2021 14:18:12</t>
  </si>
  <si>
    <t>23.12.2021 14:18:13</t>
  </si>
  <si>
    <t>23.12.2021 14:18:15</t>
  </si>
  <si>
    <t>23.12.2021 14:18:16</t>
  </si>
  <si>
    <t>23.12.2021 14:18:21</t>
  </si>
  <si>
    <t>23.12.2021 14:18:23</t>
  </si>
  <si>
    <t>23.12.2021 14:18:24</t>
  </si>
  <si>
    <t>23.12.2021 14:18:26</t>
  </si>
  <si>
    <t>23.12.2021 14:18:27</t>
  </si>
  <si>
    <t>23.12.2021 14:18:29</t>
  </si>
  <si>
    <t>23.12.2021 14:18:30</t>
  </si>
  <si>
    <t>23.12.2021 14:18:32</t>
  </si>
  <si>
    <t>23.12.2021 14:18:33</t>
  </si>
  <si>
    <t>23.12.2021 14:18:35</t>
  </si>
  <si>
    <t>23.12.2021 14:18:36</t>
  </si>
  <si>
    <t>23.12.2021 14:18:59</t>
  </si>
  <si>
    <t>23.12.2021 14:19:01</t>
  </si>
  <si>
    <t>23.12.2021 14:19:03</t>
  </si>
  <si>
    <t>23.12.2021 14:19:04</t>
  </si>
  <si>
    <t>23.12.2021 14:19:06</t>
  </si>
  <si>
    <t>23.12.2021 14:19:07</t>
  </si>
  <si>
    <t>23.12.2021 14:19:09</t>
  </si>
  <si>
    <t>23.12.2021 14:19:13</t>
  </si>
  <si>
    <t>23.12.2021 14:19:15</t>
  </si>
  <si>
    <t>23.12.2021 14:19:16</t>
  </si>
  <si>
    <t>23.12.2021 14:19:18</t>
  </si>
  <si>
    <t>23.12.2021 14:19:19</t>
  </si>
  <si>
    <t>23.12.2021 14:19:21</t>
  </si>
  <si>
    <t>23.12.2021 14:19:22</t>
  </si>
  <si>
    <t>23.12.2021 14:19:25</t>
  </si>
  <si>
    <t>23.12.2021 14:19:30</t>
  </si>
  <si>
    <t>23.12.2021 14:19:34</t>
  </si>
  <si>
    <t>23.12.2021 14:19:37</t>
  </si>
  <si>
    <t>23.12.2021 14:19:39</t>
  </si>
  <si>
    <t>23.12.2021 14:19:42</t>
  </si>
  <si>
    <t>23.12.2021 14:19:43</t>
  </si>
  <si>
    <t>23.12.2021 14:19:46</t>
  </si>
  <si>
    <t>23.12.2021 14:19:49</t>
  </si>
  <si>
    <t>23.12.2021 14:19:51</t>
  </si>
  <si>
    <t>23.12.2021 14:19:52</t>
  </si>
  <si>
    <t>23.12.2021 14:19:54</t>
  </si>
  <si>
    <t>23.12.2021 14:19:55</t>
  </si>
  <si>
    <t>23.12.2021 14:19:57</t>
  </si>
  <si>
    <t>23.12.2021 14:19:58</t>
  </si>
  <si>
    <t>23.12.2021 14:20:00</t>
  </si>
  <si>
    <t>23.12.2021 14:20:01</t>
  </si>
  <si>
    <t>23.12.2021 14:20:06</t>
  </si>
  <si>
    <t>23.12.2021 14:20:11</t>
  </si>
  <si>
    <t>23.12.2021 14:20:12</t>
  </si>
  <si>
    <t>23.12.2021 14:20:14</t>
  </si>
  <si>
    <t>23.12.2021 14:20:25</t>
  </si>
  <si>
    <t>23.12.2021 14:20:28</t>
  </si>
  <si>
    <t>23.12.2021 14:20:29</t>
  </si>
  <si>
    <t>23.12.2021 14:20:31</t>
  </si>
  <si>
    <t>23.12.2021 14:20:35</t>
  </si>
  <si>
    <t>23.12.2021 14:20:37</t>
  </si>
  <si>
    <t>23.12.2021 14:20:38</t>
  </si>
  <si>
    <t>23.12.2021 14:20:40</t>
  </si>
  <si>
    <t>23.12.2021 14:20:44</t>
  </si>
  <si>
    <t>23.12.2021 14:20:46</t>
  </si>
  <si>
    <t>23.12.2021 14:20:49</t>
  </si>
  <si>
    <t>23.12.2021 14:20:50</t>
  </si>
  <si>
    <t>23.12.2021 14:20:52</t>
  </si>
  <si>
    <t>23.12.2021 14:20:53</t>
  </si>
  <si>
    <t>23.12.2021 14:20:55</t>
  </si>
  <si>
    <t>23.12.2021 14:20:58</t>
  </si>
  <si>
    <t>23.12.2021 14:20:59</t>
  </si>
  <si>
    <t>23.12.2021 14:21:01</t>
  </si>
  <si>
    <t>23.12.2021 14:21:02</t>
  </si>
  <si>
    <t>23.12.2021 14:21:07</t>
  </si>
  <si>
    <t>23.12.2021 14:21:18</t>
  </si>
  <si>
    <t>23.12.2021 14:21:21</t>
  </si>
  <si>
    <t>23.12.2021 14:21:27</t>
  </si>
  <si>
    <t>23.12.2021 14:21:29</t>
  </si>
  <si>
    <t>23.12.2021 14:21:42</t>
  </si>
  <si>
    <t>23.12.2021 14:21:44</t>
  </si>
  <si>
    <t>23.12.2021 14:21:45</t>
  </si>
  <si>
    <t>23.12.2021 14:21:47</t>
  </si>
  <si>
    <t>23.12.2021 14:21:48</t>
  </si>
  <si>
    <t>23.12.2021 14:21:50</t>
  </si>
  <si>
    <t>23.12.2021 14:21:53</t>
  </si>
  <si>
    <t>23.12.2021 14:21:55</t>
  </si>
  <si>
    <t>23.12.2021 14:21:59</t>
  </si>
  <si>
    <t>23.12.2021 14:22:19</t>
  </si>
  <si>
    <t>23.12.2021 14:22:21</t>
  </si>
  <si>
    <t>23.12.2021 14:22:22</t>
  </si>
  <si>
    <t>23.12.2021 14:22:25</t>
  </si>
  <si>
    <t>23.12.2021 14:22:27</t>
  </si>
  <si>
    <t>23.12.2021 14:22:30</t>
  </si>
  <si>
    <t>23.12.2021 14:22:36</t>
  </si>
  <si>
    <t>23.12.2021 14:22:38</t>
  </si>
  <si>
    <t>23.12.2021 14:22:41</t>
  </si>
  <si>
    <t>23.12.2021 14:22:42</t>
  </si>
  <si>
    <t>23.12.2021 14:22:45</t>
  </si>
  <si>
    <t>23.12.2021 14:23:01</t>
  </si>
  <si>
    <t>23.12.2021 14:23:03</t>
  </si>
  <si>
    <t>23.12.2021 14:23:07</t>
  </si>
  <si>
    <t>23.12.2021 14:23:09</t>
  </si>
  <si>
    <t>23.12.2021 14:23:10</t>
  </si>
  <si>
    <t>23.12.2021 14:23:12</t>
  </si>
  <si>
    <t>23.12.2021 14:23:13</t>
  </si>
  <si>
    <t>23.12.2021 14:23:24</t>
  </si>
  <si>
    <t>23.12.2021 14:23:26</t>
  </si>
  <si>
    <t>23.12.2021 14:23:27</t>
  </si>
  <si>
    <t>23.12.2021 14:23:29</t>
  </si>
  <si>
    <t>23.12.2021 14:23:49</t>
  </si>
  <si>
    <t>23.12.2021 14:23:50</t>
  </si>
  <si>
    <t>23.12.2021 14:23:52</t>
  </si>
  <si>
    <t>23.12.2021 14:23:55</t>
  </si>
  <si>
    <t>23.12.2021 14:24:23</t>
  </si>
  <si>
    <t>23.12.2021 14:24:24</t>
  </si>
  <si>
    <t>23.12.2021 14:24:26</t>
  </si>
  <si>
    <t>23.12.2021 14:24:31</t>
  </si>
  <si>
    <t>23.12.2021 14:24:32</t>
  </si>
  <si>
    <t>23.12.2021 14:24:44</t>
  </si>
  <si>
    <t>23.12.2021 14:24:47</t>
  </si>
  <si>
    <t>23.12.2021 14:24:49</t>
  </si>
  <si>
    <t>23.12.2021 14:24:50</t>
  </si>
  <si>
    <t>23.12.2021 14:25:00</t>
  </si>
  <si>
    <t>23.12.2021 14:25:01</t>
  </si>
  <si>
    <t>23.12.2021 14:25:12</t>
  </si>
  <si>
    <t>23.12.2021 14:25:18</t>
  </si>
  <si>
    <t>23.12.2021 14:25:20</t>
  </si>
  <si>
    <t>23.12.2021 14:25:21</t>
  </si>
  <si>
    <t>23.12.2021 14:25:23</t>
  </si>
  <si>
    <t>23.12.2021 14:25:26</t>
  </si>
  <si>
    <t>23.12.2021 14:25:27</t>
  </si>
  <si>
    <t>23.12.2021 14:25:32</t>
  </si>
  <si>
    <t>23.12.2021 14:25:33</t>
  </si>
  <si>
    <t>23.12.2021 14:26:00</t>
  </si>
  <si>
    <t>23.12.2021 14:26:01</t>
  </si>
  <si>
    <t>23.12.2021 14:26:03</t>
  </si>
  <si>
    <t>23.12.2021 14:26:06</t>
  </si>
  <si>
    <t>23.12.2021 14:26:07</t>
  </si>
  <si>
    <t>23.12.2021 14:26:09</t>
  </si>
  <si>
    <t>23.12.2021 14:26:10</t>
  </si>
  <si>
    <t>23.12.2021 14:26:30</t>
  </si>
  <si>
    <t>23.12.2021 14:26:32</t>
  </si>
  <si>
    <t>23.12.2021 14:26:33</t>
  </si>
  <si>
    <t>23.12.2021 14:26:35</t>
  </si>
  <si>
    <t>23.12.2021 14:26:36</t>
  </si>
  <si>
    <t>23.12.2021 14:26:38</t>
  </si>
  <si>
    <t>23.12.2021 14:26:39</t>
  </si>
  <si>
    <t>23.12.2021 14:26:42</t>
  </si>
  <si>
    <t>23.12.2021 14:26:44</t>
  </si>
  <si>
    <t>23.12.2021 14:26:47</t>
  </si>
  <si>
    <t>23.12.2021 14:26:48</t>
  </si>
  <si>
    <t>23.12.2021 14:26:50</t>
  </si>
  <si>
    <t>23.12.2021 14:26:51</t>
  </si>
  <si>
    <t>23.12.2021 14:26:53</t>
  </si>
  <si>
    <t>23.12.2021 14:26:56</t>
  </si>
  <si>
    <t>23.12.2021 14:27:07</t>
  </si>
  <si>
    <t>23.12.2021 14:27:12</t>
  </si>
  <si>
    <t>23.12.2021 14:27:13</t>
  </si>
  <si>
    <t>23.12.2021 14:27:15</t>
  </si>
  <si>
    <t>23.12.2021 14:27:16</t>
  </si>
  <si>
    <t>23.12.2021 14:27:18</t>
  </si>
  <si>
    <t>23.12.2021 14:27:19</t>
  </si>
  <si>
    <t>23.12.2021 14:27:22</t>
  </si>
  <si>
    <t>23.12.2021 14:27:24</t>
  </si>
  <si>
    <t>23.12.2021 14:27:39</t>
  </si>
  <si>
    <t>23.12.2021 14:27:41</t>
  </si>
  <si>
    <t>23.12.2021 14:27:42</t>
  </si>
  <si>
    <t>23.12.2021 14:27:44</t>
  </si>
  <si>
    <t>23.12.2021 14:27:45</t>
  </si>
  <si>
    <t>23.12.2021 14:27:47</t>
  </si>
  <si>
    <t>23.12.2021 14:27:50</t>
  </si>
  <si>
    <t>23.12.2021 14:27:52</t>
  </si>
  <si>
    <t>23.12.2021 14:28:12</t>
  </si>
  <si>
    <t>23.12.2021 14:28:14</t>
  </si>
  <si>
    <t>23.12.2021 14:28:15</t>
  </si>
  <si>
    <t>23.12.2021 14:28:17</t>
  </si>
  <si>
    <t>23.12.2021 14:28:21</t>
  </si>
  <si>
    <t>23.12.2021 14:28:23</t>
  </si>
  <si>
    <t>23.12.2021 14:28:41</t>
  </si>
  <si>
    <t>23.12.2021 14:28:43</t>
  </si>
  <si>
    <t>23.12.2021 14:28:44</t>
  </si>
  <si>
    <t>23.12.2021 14:28:46</t>
  </si>
  <si>
    <t>23.12.2021 14:28:52</t>
  </si>
  <si>
    <t>23.12.2021 14:28:53</t>
  </si>
  <si>
    <t>23.12.2021 14:28:55</t>
  </si>
  <si>
    <t>23.12.2021 14:28:56</t>
  </si>
  <si>
    <t>23.12.2021 14:29:03</t>
  </si>
  <si>
    <t>23.12.2021 14:29:18</t>
  </si>
  <si>
    <t>23.12.2021 14:29:20</t>
  </si>
  <si>
    <t>23.12.2021 14:29:21</t>
  </si>
  <si>
    <t>23.12.2021 14:29:23</t>
  </si>
  <si>
    <t>23.12.2021 14:29:24</t>
  </si>
  <si>
    <t>23.12.2021 14:29:29</t>
  </si>
  <si>
    <t>23.12.2021 14:29:30</t>
  </si>
  <si>
    <t>23.12.2021 14:29:32</t>
  </si>
  <si>
    <t>23.12.2021 14:29:33</t>
  </si>
  <si>
    <t>23.12.2021 14:29:43</t>
  </si>
  <si>
    <t>23.12.2021 14:29:44</t>
  </si>
  <si>
    <t>23.12.2021 14:29:46</t>
  </si>
  <si>
    <t>23.12.2021 14:29:47</t>
  </si>
  <si>
    <t>23.12.2021 14:29:49</t>
  </si>
  <si>
    <t>23.12.2021 14:29:50</t>
  </si>
  <si>
    <t>23.12.2021 14:29:55</t>
  </si>
  <si>
    <t>23.12.2021 14:30:31</t>
  </si>
  <si>
    <t>23.12.2021 14:30:32</t>
  </si>
  <si>
    <t>23.12.2021 14:30:34</t>
  </si>
  <si>
    <t>23.12.2021 14:30:35</t>
  </si>
  <si>
    <t>23.12.2021 14:30:37</t>
  </si>
  <si>
    <t>23.12.2021 14:30:38</t>
  </si>
  <si>
    <t>23.12.2021 14:30:40</t>
  </si>
  <si>
    <t>23.12.2021 14:30:43</t>
  </si>
  <si>
    <t>23.12.2021 14:30:44</t>
  </si>
  <si>
    <t>23.12.2021 14:30:52</t>
  </si>
  <si>
    <t>23.12.2021 14:30:54</t>
  </si>
  <si>
    <t>23.12.2021 14:30:55</t>
  </si>
  <si>
    <t>23.12.2021 14:30:57</t>
  </si>
  <si>
    <t>23.12.2021 14:31:00</t>
  </si>
  <si>
    <t>23.12.2021 14:31:01</t>
  </si>
  <si>
    <t>23.12.2021 14:31:04</t>
  </si>
  <si>
    <t>23.12.2021 14:31:15</t>
  </si>
  <si>
    <t>23.12.2021 14:31:16</t>
  </si>
  <si>
    <t>23.12.2021 14:31:18</t>
  </si>
  <si>
    <t>23.12.2021 14:31:19</t>
  </si>
  <si>
    <t>23.12.2021 14:31:21</t>
  </si>
  <si>
    <t>23.12.2021 14:31:25</t>
  </si>
  <si>
    <t>23.12.2021 14:31:27</t>
  </si>
  <si>
    <t>23.12.2021 14:31:35</t>
  </si>
  <si>
    <t>23.12.2021 14:31:36</t>
  </si>
  <si>
    <t>23.12.2021 14:31:55</t>
  </si>
  <si>
    <t>23.12.2021 14:31:56</t>
  </si>
  <si>
    <t>23.12.2021 14:31:58</t>
  </si>
  <si>
    <t>23.12.2021 14:31:59</t>
  </si>
  <si>
    <t>23.12.2021 14:32:10</t>
  </si>
  <si>
    <t>23.12.2021 14:32:11</t>
  </si>
  <si>
    <t>23.12.2021 14:32:13</t>
  </si>
  <si>
    <t>23.12.2021 14:32:16</t>
  </si>
  <si>
    <t>23.12.2021 14:32:19</t>
  </si>
  <si>
    <t>23.12.2021 14:32:20</t>
  </si>
  <si>
    <t>23.12.2021 14:32:22</t>
  </si>
  <si>
    <t>23.12.2021 14:32:24</t>
  </si>
  <si>
    <t>23.12.2021 14:32:25</t>
  </si>
  <si>
    <t>23.12.2021 14:32:27</t>
  </si>
  <si>
    <t>23.12.2021 14:32:28</t>
  </si>
  <si>
    <t>23.12.2021 14:32:31</t>
  </si>
  <si>
    <t>23.12.2021 14:32:33</t>
  </si>
  <si>
    <t>23.12.2021 14:32:47</t>
  </si>
  <si>
    <t>23.12.2021 14:32:48</t>
  </si>
  <si>
    <t>23.12.2021 14:32:50</t>
  </si>
  <si>
    <t>23.12.2021 14:32:51</t>
  </si>
  <si>
    <t>23.12.2021 14:32:53</t>
  </si>
  <si>
    <t>23.12.2021 14:32:54</t>
  </si>
  <si>
    <t>23.12.2021 14:32:57</t>
  </si>
  <si>
    <t>23.12.2021 14:32:59</t>
  </si>
  <si>
    <t>23.12.2021 14:33:00</t>
  </si>
  <si>
    <t>23.12.2021 14:33:03</t>
  </si>
  <si>
    <t>23.12.2021 14:33:05</t>
  </si>
  <si>
    <t>23.12.2021 14:33:06</t>
  </si>
  <si>
    <t>23.12.2021 14:33:08</t>
  </si>
  <si>
    <t>23.12.2021 14:33:12</t>
  </si>
  <si>
    <t>23.12.2021 14:33:14</t>
  </si>
  <si>
    <t>23.12.2021 14:33:15</t>
  </si>
  <si>
    <t>23.12.2021 14:33:17</t>
  </si>
  <si>
    <t>23.12.2021 14:33:20</t>
  </si>
  <si>
    <t>23.12.2021 14:33:21</t>
  </si>
  <si>
    <t>23.12.2021 14:33:23</t>
  </si>
  <si>
    <t>23.12.2021 14:33:24</t>
  </si>
  <si>
    <t>23.12.2021 14:33:26</t>
  </si>
  <si>
    <t>23.12.2021 14:33:27</t>
  </si>
  <si>
    <t>23.12.2021 14:33:29</t>
  </si>
  <si>
    <t>23.12.2021 14:33:30</t>
  </si>
  <si>
    <t>23.12.2021 14:33:32</t>
  </si>
  <si>
    <t>23.12.2021 14:33:33</t>
  </si>
  <si>
    <t>23.12.2021 14:33:35</t>
  </si>
  <si>
    <t>23.12.2021 14:33:38</t>
  </si>
  <si>
    <t>23.12.2021 14:33:44</t>
  </si>
  <si>
    <t>23.12.2021 14:33:46</t>
  </si>
  <si>
    <t>23.12.2021 14:33:47</t>
  </si>
  <si>
    <t>23.12.2021 14:33:48</t>
  </si>
  <si>
    <t>23.12.2021 14:33:50</t>
  </si>
  <si>
    <t>23.12.2021 14:33:52</t>
  </si>
  <si>
    <t>23.12.2021 14:33:58</t>
  </si>
  <si>
    <t>23.12.2021 14:33:59</t>
  </si>
  <si>
    <t>23.12.2021 14:34:02</t>
  </si>
  <si>
    <t>23.12.2021 14:34:04</t>
  </si>
  <si>
    <t>23.12.2021 14:34:05</t>
  </si>
  <si>
    <t>23.12.2021 14:34:07</t>
  </si>
  <si>
    <t>23.12.2021 14:34:08</t>
  </si>
  <si>
    <t>23.12.2021 14:34:10</t>
  </si>
  <si>
    <t>23.12.2021 14:34:19</t>
  </si>
  <si>
    <t>23.12.2021 14:34:22</t>
  </si>
  <si>
    <t>23.12.2021 14:34:24</t>
  </si>
  <si>
    <t>23.12.2021 14:34:25</t>
  </si>
  <si>
    <t>23.12.2021 14:34:28</t>
  </si>
  <si>
    <t>23.12.2021 14:34:30</t>
  </si>
  <si>
    <t>23.12.2021 14:34:39</t>
  </si>
  <si>
    <t>23.12.2021 14:34:40</t>
  </si>
  <si>
    <t>23.12.2021 14:34:43</t>
  </si>
  <si>
    <t>23.12.2021 14:34:45</t>
  </si>
  <si>
    <t>23.12.2021 14:34:46</t>
  </si>
  <si>
    <t>23.12.2021 14:34:48</t>
  </si>
  <si>
    <t>23.12.2021 14:35:07</t>
  </si>
  <si>
    <t>23.12.2021 14:35:09</t>
  </si>
  <si>
    <t>23.12.2021 14:35:10</t>
  </si>
  <si>
    <t>23.12.2021 14:35:12</t>
  </si>
  <si>
    <t>23.12.2021 14:35:13</t>
  </si>
  <si>
    <t>23.12.2021 14:35:21</t>
  </si>
  <si>
    <t>23.12.2021 14:35:23</t>
  </si>
  <si>
    <t>23.12.2021 14:35:24</t>
  </si>
  <si>
    <t>23.12.2021 14:35:26</t>
  </si>
  <si>
    <t>23.12.2021 14:35:30</t>
  </si>
  <si>
    <t>23.12.2021 14:35:32</t>
  </si>
  <si>
    <t>23.12.2021 14:35:33</t>
  </si>
  <si>
    <t>23.12.2021 14:35:35</t>
  </si>
  <si>
    <t>23.12.2021 14:35:41</t>
  </si>
  <si>
    <t>23.12.2021 14:35:42</t>
  </si>
  <si>
    <t>23.12.2021 14:35:44</t>
  </si>
  <si>
    <t>23.12.2021 14:35:45</t>
  </si>
  <si>
    <t>23.12.2021 14:35:47</t>
  </si>
  <si>
    <t>23.12.2021 14:35:50</t>
  </si>
  <si>
    <t>23.12.2021 14:35:51</t>
  </si>
  <si>
    <t>23.12.2021 14:35:54</t>
  </si>
  <si>
    <t>23.12.2021 14:36:04</t>
  </si>
  <si>
    <t>23.12.2021 14:36:06</t>
  </si>
  <si>
    <t>23.12.2021 14:36:07</t>
  </si>
  <si>
    <t>23.12.2021 14:36:09</t>
  </si>
  <si>
    <t>23.12.2021 14:36:13</t>
  </si>
  <si>
    <t>23.12.2021 14:36:15</t>
  </si>
  <si>
    <t>23.12.2021 14:36:16</t>
  </si>
  <si>
    <t>23.12.2021 14:36:19</t>
  </si>
  <si>
    <t>23.12.2021 14:36:23</t>
  </si>
  <si>
    <t>23.12.2021 14:36:24</t>
  </si>
  <si>
    <t>23.12.2021 14:36:26</t>
  </si>
  <si>
    <t>23.12.2021 14:36:29</t>
  </si>
  <si>
    <t>23.12.2021 14:36:32</t>
  </si>
  <si>
    <t>23.12.2021 14:36:33</t>
  </si>
  <si>
    <t>23.12.2021 14:36:35</t>
  </si>
  <si>
    <t>23.12.2021 14:36:44</t>
  </si>
  <si>
    <t>23.12.2021 14:36:45</t>
  </si>
  <si>
    <t>23.12.2021 14:36:47</t>
  </si>
  <si>
    <t>23.12.2021 14:37:12</t>
  </si>
  <si>
    <t>23.12.2021 14:37:14</t>
  </si>
  <si>
    <t>23.12.2021 14:37:18</t>
  </si>
  <si>
    <t>23.12.2021 14:37:26</t>
  </si>
  <si>
    <t>23.12.2021 14:37:27</t>
  </si>
  <si>
    <t>23.12.2021 14:37:34</t>
  </si>
  <si>
    <t>23.12.2021 14:37:58</t>
  </si>
  <si>
    <t>23.12.2021 14:38:00</t>
  </si>
  <si>
    <t>23.12.2021 14:38:01</t>
  </si>
  <si>
    <t>23.12.2021 14:38:03</t>
  </si>
  <si>
    <t>23.12.2021 14:38:04</t>
  </si>
  <si>
    <t>23.12.2021 14:38:06</t>
  </si>
  <si>
    <t>23.12.2021 14:38:07</t>
  </si>
  <si>
    <t>23.12.2021 14:38:09</t>
  </si>
  <si>
    <t>23.12.2021 14:38:10</t>
  </si>
  <si>
    <t>23.12.2021 14:38:12</t>
  </si>
  <si>
    <t>23.12.2021 14:38:13</t>
  </si>
  <si>
    <t>23.12.2021 14:38:20</t>
  </si>
  <si>
    <t>23.12.2021 14:38:21</t>
  </si>
  <si>
    <t>23.12.2021 14:38:23</t>
  </si>
  <si>
    <t>23.12.2021 14:38:24</t>
  </si>
  <si>
    <t>23.12.2021 14:38:26</t>
  </si>
  <si>
    <t>23.12.2021 14:38:27</t>
  </si>
  <si>
    <t>23.12.2021 14:38:30</t>
  </si>
  <si>
    <t>23.12.2021 14:38:55</t>
  </si>
  <si>
    <t>23.12.2021 14:38:57</t>
  </si>
  <si>
    <t>23.12.2021 14:38:58</t>
  </si>
  <si>
    <t>23.12.2021 14:39:00</t>
  </si>
  <si>
    <t>23.12.2021 14:39:01</t>
  </si>
  <si>
    <t>23.12.2021 14:39:03</t>
  </si>
  <si>
    <t>23.12.2021 14:39:07</t>
  </si>
  <si>
    <t>23.12.2021 14:39:10</t>
  </si>
  <si>
    <t>23.12.2021 14:39:12</t>
  </si>
  <si>
    <t>23.12.2021 14:39:13</t>
  </si>
  <si>
    <t>23.12.2021 14:39:15</t>
  </si>
  <si>
    <t>23.12.2021 14:39:16</t>
  </si>
  <si>
    <t>23.12.2021 14:39:18</t>
  </si>
  <si>
    <t>23.12.2021 14:39:19</t>
  </si>
  <si>
    <t>23.12.2021 14:39:21</t>
  </si>
  <si>
    <t>23.12.2021 14:39:22</t>
  </si>
  <si>
    <t>23.12.2021 14:39:24</t>
  </si>
  <si>
    <t>23.12.2021 14:39:27</t>
  </si>
  <si>
    <t>23.12.2021 14:39:28</t>
  </si>
  <si>
    <t>23.12.2021 14:39:30</t>
  </si>
  <si>
    <t>23.12.2021 14:39:31</t>
  </si>
  <si>
    <t>23.12.2021 14:39:36</t>
  </si>
  <si>
    <t>23.12.2021 14:39:39</t>
  </si>
  <si>
    <t>23.12.2021 14:39:41</t>
  </si>
  <si>
    <t>23.12.2021 14:39:45</t>
  </si>
  <si>
    <t>23.12.2021 14:39:47</t>
  </si>
  <si>
    <t>23.12.2021 14:39:56</t>
  </si>
  <si>
    <t>23.12.2021 14:40:16</t>
  </si>
  <si>
    <t>23.12.2021 14:40:17</t>
  </si>
  <si>
    <t>23.12.2021 14:40:19</t>
  </si>
  <si>
    <t>23.12.2021 14:40:27</t>
  </si>
  <si>
    <t>23.12.2021 14:40:28</t>
  </si>
  <si>
    <t>23.12.2021 14:40:30</t>
  </si>
  <si>
    <t>23.12.2021 14:40:31</t>
  </si>
  <si>
    <t>23.12.2021 14:40:33</t>
  </si>
  <si>
    <t>23.12.2021 14:40:34</t>
  </si>
  <si>
    <t>23.12.2021 14:40:36</t>
  </si>
  <si>
    <t>23.12.2021 14:40:54</t>
  </si>
  <si>
    <t>23.12.2021 14:40:56</t>
  </si>
  <si>
    <t>23.12.2021 14:40:57</t>
  </si>
  <si>
    <t>23.12.2021 14:40:59</t>
  </si>
  <si>
    <t>23.12.2021 14:41:07</t>
  </si>
  <si>
    <t>23.12.2021 14:41:08</t>
  </si>
  <si>
    <t>23.12.2021 14:41:13</t>
  </si>
  <si>
    <t>23.12.2021 14:41:14</t>
  </si>
  <si>
    <t>23.12.2021 14:41:16</t>
  </si>
  <si>
    <t>23.12.2021 14:41:17</t>
  </si>
  <si>
    <t>23.12.2021 14:41:19</t>
  </si>
  <si>
    <t>23.12.2021 14:41:20</t>
  </si>
  <si>
    <t>23.12.2021 14:41:22</t>
  </si>
  <si>
    <t>23.12.2021 14:41:23</t>
  </si>
  <si>
    <t>23.12.2021 14:41:25</t>
  </si>
  <si>
    <t>23.12.2021 14:41:29</t>
  </si>
  <si>
    <t>23.12.2021 14:41:31</t>
  </si>
  <si>
    <t>23.12.2021 14:41:32</t>
  </si>
  <si>
    <t>23.12.2021 14:41:34</t>
  </si>
  <si>
    <t>23.12.2021 14:41:35</t>
  </si>
  <si>
    <t>23.12.2021 14:41:41</t>
  </si>
  <si>
    <t>23.12.2021 14:41:43</t>
  </si>
  <si>
    <t>23.12.2021 14:41:44</t>
  </si>
  <si>
    <t>23.12.2021 14:41:46</t>
  </si>
  <si>
    <t>23.12.2021 14:41:47</t>
  </si>
  <si>
    <t>23.12.2021 14:41:49</t>
  </si>
  <si>
    <t>23.12.2021 14:41:50</t>
  </si>
  <si>
    <t>23.12.2021 14:41:52</t>
  </si>
  <si>
    <t>23.12.2021 14:41:53</t>
  </si>
  <si>
    <t>23.12.2021 14:41:55</t>
  </si>
  <si>
    <t>23.12.2021 14:41:58</t>
  </si>
  <si>
    <t>23.12.2021 14:41:59</t>
  </si>
  <si>
    <t>23.12.2021 14:42:01</t>
  </si>
  <si>
    <t>23.12.2021 14:42:02</t>
  </si>
  <si>
    <t>23.12.2021 14:42:04</t>
  </si>
  <si>
    <t>23.12.2021 14:42:07</t>
  </si>
  <si>
    <t>23.12.2021 14:42:11</t>
  </si>
  <si>
    <t>23.12.2021 14:42:15</t>
  </si>
  <si>
    <t>23.12.2021 14:42:16</t>
  </si>
  <si>
    <t>23.12.2021 14:42:21</t>
  </si>
  <si>
    <t>23.12.2021 14:42:22</t>
  </si>
  <si>
    <t>23.12.2021 14:42:24</t>
  </si>
  <si>
    <t>23.12.2021 14:42:25</t>
  </si>
  <si>
    <t>23.12.2021 14:42:28</t>
  </si>
  <si>
    <t>23.12.2021 14:42:30</t>
  </si>
  <si>
    <t>23.12.2021 14:42:31</t>
  </si>
  <si>
    <t>23.12.2021 14:42:33</t>
  </si>
  <si>
    <t>23.12.2021 14:42:34</t>
  </si>
  <si>
    <t>23.12.2021 14:42:36</t>
  </si>
  <si>
    <t>23.12.2021 14:42:37</t>
  </si>
  <si>
    <t>23.12.2021 14:42:39</t>
  </si>
  <si>
    <t>23.12.2021 14:42:40</t>
  </si>
  <si>
    <t>23.12.2021 14:42:45</t>
  </si>
  <si>
    <t>23.12.2021 14:42:46</t>
  </si>
  <si>
    <t>23.12.2021 14:42:48</t>
  </si>
  <si>
    <t>23.12.2021 14:42:49</t>
  </si>
  <si>
    <t>23.12.2021 14:42:51</t>
  </si>
  <si>
    <t>23.12.2021 14:42:52</t>
  </si>
  <si>
    <t>23.12.2021 14:42:54</t>
  </si>
  <si>
    <t>23.12.2021 14:42:55</t>
  </si>
  <si>
    <t>23.12.2021 14:42:57</t>
  </si>
  <si>
    <t>23.12.2021 14:42:58</t>
  </si>
  <si>
    <t>23.12.2021 14:43:00</t>
  </si>
  <si>
    <t>23.12.2021 14:43:04</t>
  </si>
  <si>
    <t>23.12.2021 14:43:06</t>
  </si>
  <si>
    <t>23.12.2021 14:43:09</t>
  </si>
  <si>
    <t>23.12.2021 14:43:10</t>
  </si>
  <si>
    <t>23.12.2021 14:43:31</t>
  </si>
  <si>
    <t>23.12.2021 14:43:35</t>
  </si>
  <si>
    <t>23.12.2021 14:43:37</t>
  </si>
  <si>
    <t>23.12.2021 14:43:38</t>
  </si>
  <si>
    <t>23.12.2021 14:43:43</t>
  </si>
  <si>
    <t>23.12.2021 14:43:44</t>
  </si>
  <si>
    <t>23.12.2021 14:43:46</t>
  </si>
  <si>
    <t>23.12.2021 14:43:55</t>
  </si>
  <si>
    <t>23.12.2021 14:43:57</t>
  </si>
  <si>
    <t>23.12.2021 14:43:58</t>
  </si>
  <si>
    <t>23.12.2021 14:44:01</t>
  </si>
  <si>
    <t>23.12.2021 14:44:03</t>
  </si>
  <si>
    <t>23.12.2021 14:44:04</t>
  </si>
  <si>
    <t>23.12.2021 14:44:06</t>
  </si>
  <si>
    <t>23.12.2021 14:44:07</t>
  </si>
  <si>
    <t>23.12.2021 14:44:09</t>
  </si>
  <si>
    <t>23.12.2021 14:44:10</t>
  </si>
  <si>
    <t>23.12.2021 14:44:12</t>
  </si>
  <si>
    <t>23.12.2021 14:44:13</t>
  </si>
  <si>
    <t>23.12.2021 14:44:15</t>
  </si>
  <si>
    <t>23.12.2021 14:44:22</t>
  </si>
  <si>
    <t>23.12.2021 14:44:25</t>
  </si>
  <si>
    <t>23.12.2021 14:44:27</t>
  </si>
  <si>
    <t>23.12.2021 14:44:33</t>
  </si>
  <si>
    <t>23.12.2021 14:44:35</t>
  </si>
  <si>
    <t>23.12.2021 14:44:36</t>
  </si>
  <si>
    <t>23.12.2021 14:44:38</t>
  </si>
  <si>
    <t>23.12.2021 14:44:39</t>
  </si>
  <si>
    <t>23.12.2021 14:44:41</t>
  </si>
  <si>
    <t>23.12.2021 14:44:42</t>
  </si>
  <si>
    <t>23.12.2021 14:44:51</t>
  </si>
  <si>
    <t>23.12.2021 14:44:53</t>
  </si>
  <si>
    <t>23.12.2021 14:44:54</t>
  </si>
  <si>
    <t>23.12.2021 14:45:09</t>
  </si>
  <si>
    <t>23.12.2021 14:45:10</t>
  </si>
  <si>
    <t>23.12.2021 14:45:12</t>
  </si>
  <si>
    <t>23.12.2021 14:45:13</t>
  </si>
  <si>
    <t>23.12.2021 14:45:15</t>
  </si>
  <si>
    <t>23.12.2021 14:45:16</t>
  </si>
  <si>
    <t>23.12.2021 14:45:30</t>
  </si>
  <si>
    <t>23.12.2021 14:45:40</t>
  </si>
  <si>
    <t>23.12.2021 14:45:49</t>
  </si>
  <si>
    <t>23.12.2021 14:45:52</t>
  </si>
  <si>
    <t>23.12.2021 14:45:53</t>
  </si>
  <si>
    <t>23.12.2021 14:45:55</t>
  </si>
  <si>
    <t>23.12.2021 14:45:56</t>
  </si>
  <si>
    <t>23.12.2021 14:45:58</t>
  </si>
  <si>
    <t>23.12.2021 14:46:26</t>
  </si>
  <si>
    <t>23.12.2021 14:46:27</t>
  </si>
  <si>
    <t>23.12.2021 14:46:29</t>
  </si>
  <si>
    <t>23.12.2021 14:46:30</t>
  </si>
  <si>
    <t>23.12.2021 14:46:33</t>
  </si>
  <si>
    <t>23.12.2021 14:46:35</t>
  </si>
  <si>
    <t>23.12.2021 14:46:36</t>
  </si>
  <si>
    <t>23.12.2021 14:46:38</t>
  </si>
  <si>
    <t>23.12.2021 14:46:39</t>
  </si>
  <si>
    <t>23.12.2021 14:46:41</t>
  </si>
  <si>
    <t>23.12.2021 14:46:42</t>
  </si>
  <si>
    <t>23.12.2021 14:46:44</t>
  </si>
  <si>
    <t>23.12.2021 14:46:45</t>
  </si>
  <si>
    <t>23.12.2021 14:46:47</t>
  </si>
  <si>
    <t>23.12.2021 14:46:48</t>
  </si>
  <si>
    <t>23.12.2021 14:46:50</t>
  </si>
  <si>
    <t>23.12.2021 14:46:56</t>
  </si>
  <si>
    <t>23.12.2021 14:46:58</t>
  </si>
  <si>
    <t>23.12.2021 14:47:01</t>
  </si>
  <si>
    <t>23.12.2021 14:47:18</t>
  </si>
  <si>
    <t>23.12.2021 14:47:19</t>
  </si>
  <si>
    <t>23.12.2021 14:47:21</t>
  </si>
  <si>
    <t>23.12.2021 14:47:32</t>
  </si>
  <si>
    <t>23.12.2021 14:47:33</t>
  </si>
  <si>
    <t>23.12.2021 14:47:35</t>
  </si>
  <si>
    <t>23.12.2021 14:47:36</t>
  </si>
  <si>
    <t>23.12.2021 14:47:38</t>
  </si>
  <si>
    <t>23.12.2021 14:47:39</t>
  </si>
  <si>
    <t>23.12.2021 14:47:41</t>
  </si>
  <si>
    <t>23.12.2021 14:47:42</t>
  </si>
  <si>
    <t>23.12.2021 14:47:47</t>
  </si>
  <si>
    <t>23.12.2021 14:47:50</t>
  </si>
  <si>
    <t>23.12.2021 14:47:51</t>
  </si>
  <si>
    <t>23.12.2021 14:47:54</t>
  </si>
  <si>
    <t>23.12.2021 14:47:56</t>
  </si>
  <si>
    <t>23.12.2021 14:47:57</t>
  </si>
  <si>
    <t>23.12.2021 14:48:34</t>
  </si>
  <si>
    <t>23.12.2021 14:48:36</t>
  </si>
  <si>
    <t>23.12.2021 14:48:37</t>
  </si>
  <si>
    <t>23.12.2021 14:48:39</t>
  </si>
  <si>
    <t>23.12.2021 14:48:40</t>
  </si>
  <si>
    <t>23.12.2021 14:48:42</t>
  </si>
  <si>
    <t>23.12.2021 14:48:43</t>
  </si>
  <si>
    <t>23.12.2021 14:48:45</t>
  </si>
  <si>
    <t>23.12.2021 14:48:48</t>
  </si>
  <si>
    <t>23.12.2021 14:48:53</t>
  </si>
  <si>
    <t>23.12.2021 14:48:54</t>
  </si>
  <si>
    <t>23.12.2021 14:48:56</t>
  </si>
  <si>
    <t>23.12.2021 14:49:02</t>
  </si>
  <si>
    <t>23.12.2021 14:49:03</t>
  </si>
  <si>
    <t>23.12.2021 14:49:05</t>
  </si>
  <si>
    <t>23.12.2021 14:49:14</t>
  </si>
  <si>
    <t>23.12.2021 14:49:15</t>
  </si>
  <si>
    <t>23.12.2021 14:49:17</t>
  </si>
  <si>
    <t>23.12.2021 14:49:18</t>
  </si>
  <si>
    <t>23.12.2021 14:49:20</t>
  </si>
  <si>
    <t>23.12.2021 14:49:21</t>
  </si>
  <si>
    <t>23.12.2021 14:49:23</t>
  </si>
  <si>
    <t>23.12.2021 14:49:24</t>
  </si>
  <si>
    <t>23.12.2021 14:49:37</t>
  </si>
  <si>
    <t>23.12.2021 14:49:38</t>
  </si>
  <si>
    <t>23.12.2021 14:49:41</t>
  </si>
  <si>
    <t>23.12.2021 14:49:43</t>
  </si>
  <si>
    <t>23.12.2021 14:49:44</t>
  </si>
  <si>
    <t>23.12.2021 14:49:46</t>
  </si>
  <si>
    <t>23.12.2021 14:49:50</t>
  </si>
  <si>
    <t>23.12.2021 14:49:52</t>
  </si>
  <si>
    <t>23.12.2021 14:49:55</t>
  </si>
  <si>
    <t>23.12.2021 14:49:56</t>
  </si>
  <si>
    <t>23.12.2021 14:49:58</t>
  </si>
  <si>
    <t>23.12.2021 14:49:59</t>
  </si>
  <si>
    <t>23.12.2021 14:50:01</t>
  </si>
  <si>
    <t>23.12.2021 14:50:02</t>
  </si>
  <si>
    <t>23.12.2021 14:50:04</t>
  </si>
  <si>
    <t>23.12.2021 14:50:05</t>
  </si>
  <si>
    <t>23.12.2021 14:50:10</t>
  </si>
  <si>
    <t>23.12.2021 14:50:12</t>
  </si>
  <si>
    <t>23.12.2021 14:50:18</t>
  </si>
  <si>
    <t>23.12.2021 14:50:19</t>
  </si>
  <si>
    <t>23.12.2021 14:50:33</t>
  </si>
  <si>
    <t>23.12.2021 14:50:35</t>
  </si>
  <si>
    <t>23.12.2021 14:50:38</t>
  </si>
  <si>
    <t>23.12.2021 14:50:39</t>
  </si>
  <si>
    <t>23.12.2021 14:50:41</t>
  </si>
  <si>
    <t>23.12.2021 14:50:44</t>
  </si>
  <si>
    <t>23.12.2021 14:51:07</t>
  </si>
  <si>
    <t>23.12.2021 14:51:09</t>
  </si>
  <si>
    <t>23.12.2021 14:51:10</t>
  </si>
  <si>
    <t>23.12.2021 14:51:12</t>
  </si>
  <si>
    <t>23.12.2021 14:51:13</t>
  </si>
  <si>
    <t>23.12.2021 14:51:15</t>
  </si>
  <si>
    <t>23.12.2021 14:51:16</t>
  </si>
  <si>
    <t>23.12.2021 14:51:23</t>
  </si>
  <si>
    <t>23.12.2021 14:51:24</t>
  </si>
  <si>
    <t>23.12.2021 14:51:26</t>
  </si>
  <si>
    <t>23.12.2021 14:51:27</t>
  </si>
  <si>
    <t>23.12.2021 14:51:29</t>
  </si>
  <si>
    <t>23.12.2021 14:51:30</t>
  </si>
  <si>
    <t>23.12.2021 14:51:32</t>
  </si>
  <si>
    <t>23.12.2021 14:51:33</t>
  </si>
  <si>
    <t>23.12.2021 14:51:35</t>
  </si>
  <si>
    <t>23.12.2021 14:51:36</t>
  </si>
  <si>
    <t>23.12.2021 14:51:44</t>
  </si>
  <si>
    <t>23.12.2021 14:51:45</t>
  </si>
  <si>
    <t>23.12.2021 14:51:48</t>
  </si>
  <si>
    <t>23.12.2021 14:51:51</t>
  </si>
  <si>
    <t>23.12.2021 14:51:53</t>
  </si>
  <si>
    <t>23.12.2021 14:51:54</t>
  </si>
  <si>
    <t>23.12.2021 14:51:56</t>
  </si>
  <si>
    <t>23.12.2021 14:52:01</t>
  </si>
  <si>
    <t>23.12.2021 14:52:03</t>
  </si>
  <si>
    <t>23.12.2021 14:52:06</t>
  </si>
  <si>
    <t>23.12.2021 14:52:10</t>
  </si>
  <si>
    <t>23.12.2021 14:52:12</t>
  </si>
  <si>
    <t>23.12.2021 14:52:13</t>
  </si>
  <si>
    <t>23.12.2021 14:52:15</t>
  </si>
  <si>
    <t>23.12.2021 14:52:16</t>
  </si>
  <si>
    <t>23.12.2021 14:52:22</t>
  </si>
  <si>
    <t>23.12.2021 14:52:24</t>
  </si>
  <si>
    <t>23.12.2021 14:52:25</t>
  </si>
  <si>
    <t>23.12.2021 14:52:33</t>
  </si>
  <si>
    <t>23.12.2021 14:52:35</t>
  </si>
  <si>
    <t>23.12.2021 14:52:36</t>
  </si>
  <si>
    <t>23.12.2021 14:52:38</t>
  </si>
  <si>
    <t>23.12.2021 14:52:41</t>
  </si>
  <si>
    <t>23.12.2021 14:52:42</t>
  </si>
  <si>
    <t>23.12.2021 14:52:44</t>
  </si>
  <si>
    <t>23.12.2021 14:52:45</t>
  </si>
  <si>
    <t>23.12.2021 14:52:48</t>
  </si>
  <si>
    <t>23.12.2021 14:52:50</t>
  </si>
  <si>
    <t>23.12.2021 14:52:51</t>
  </si>
  <si>
    <t>23.12.2021 14:52:53</t>
  </si>
  <si>
    <t>23.12.2021 14:52:54</t>
  </si>
  <si>
    <t>23.12.2021 14:52:59</t>
  </si>
  <si>
    <t>23.12.2021 14:53:02</t>
  </si>
  <si>
    <t>23.12.2021 14:53:14</t>
  </si>
  <si>
    <t>23.12.2021 14:53:16</t>
  </si>
  <si>
    <t>23.12.2021 14:53:20</t>
  </si>
  <si>
    <t>23.12.2021 14:53:22</t>
  </si>
  <si>
    <t>23.12.2021 14:53:23</t>
  </si>
  <si>
    <t>23.12.2021 14:53:25</t>
  </si>
  <si>
    <t>23.12.2021 14:53:26</t>
  </si>
  <si>
    <t>23.12.2021 14:53:28</t>
  </si>
  <si>
    <t>23.12.2021 14:53:29</t>
  </si>
  <si>
    <t>23.12.2021 14:53:31</t>
  </si>
  <si>
    <t>23.12.2021 14:53:37</t>
  </si>
  <si>
    <t>23.12.2021 14:53:39</t>
  </si>
  <si>
    <t>23.12.2021 14:53:40</t>
  </si>
  <si>
    <t>23.12.2021 14:53:49</t>
  </si>
  <si>
    <t>23.12.2021 14:53:51</t>
  </si>
  <si>
    <t>23.12.2021 14:53:52</t>
  </si>
  <si>
    <t>23.12.2021 14:54:07</t>
  </si>
  <si>
    <t>23.12.2021 14:54:09</t>
  </si>
  <si>
    <t>23.12.2021 14:54:10</t>
  </si>
  <si>
    <t>23.12.2021 14:54:15</t>
  </si>
  <si>
    <t>23.12.2021 14:54:16</t>
  </si>
  <si>
    <t>23.12.2021 14:54:18</t>
  </si>
  <si>
    <t>23.12.2021 14:54:22</t>
  </si>
  <si>
    <t>23.12.2021 14:54:24</t>
  </si>
  <si>
    <t>23.12.2021 14:54:25</t>
  </si>
  <si>
    <t>23.12.2021 14:54:36</t>
  </si>
  <si>
    <t>23.12.2021 14:54:39</t>
  </si>
  <si>
    <t>23.12.2021 14:54:41</t>
  </si>
  <si>
    <t>23.12.2021 14:54:42</t>
  </si>
  <si>
    <t>23.12.2021 14:54:47</t>
  </si>
  <si>
    <t>23.12.2021 14:54:48</t>
  </si>
  <si>
    <t>23.12.2021 14:54:50</t>
  </si>
  <si>
    <t>23.12.2021 14:54:51</t>
  </si>
  <si>
    <t>23.12.2021 14:54:53</t>
  </si>
  <si>
    <t>23.12.2021 14:54:54</t>
  </si>
  <si>
    <t>23.12.2021 14:54:56</t>
  </si>
  <si>
    <t>23.12.2021 14:54:59</t>
  </si>
  <si>
    <t>23.12.2021 14:55:00</t>
  </si>
  <si>
    <t>23.12.2021 14:55:03</t>
  </si>
  <si>
    <t>23.12.2021 14:55:06</t>
  </si>
  <si>
    <t>23.12.2021 14:55:08</t>
  </si>
  <si>
    <t>23.12.2021 14:55:11</t>
  </si>
  <si>
    <t>23.12.2021 14:55:12</t>
  </si>
  <si>
    <t>23.12.2021 14:55:14</t>
  </si>
  <si>
    <t>23.12.2021 14:55:19</t>
  </si>
  <si>
    <t>23.12.2021 14:55:20</t>
  </si>
  <si>
    <t>23.12.2021 14:55:23</t>
  </si>
  <si>
    <t>23.12.2021 14:55:35</t>
  </si>
  <si>
    <t>23.12.2021 14:55:37</t>
  </si>
  <si>
    <t>23.12.2021 14:55:38</t>
  </si>
  <si>
    <t>23.12.2021 14:55:40</t>
  </si>
  <si>
    <t>23.12.2021 14:55:49</t>
  </si>
  <si>
    <t>23.12.2021 14:55:51</t>
  </si>
  <si>
    <t>23.12.2021 14:55:52</t>
  </si>
  <si>
    <t>23.12.2021 14:55:54</t>
  </si>
  <si>
    <t>23.12.2021 14:55:55</t>
  </si>
  <si>
    <t>23.12.2021 14:55:57</t>
  </si>
  <si>
    <t>23.12.2021 14:55:58</t>
  </si>
  <si>
    <t>23.12.2021 14:56:00</t>
  </si>
  <si>
    <t>23.12.2021 14:56:01</t>
  </si>
  <si>
    <t>23.12.2021 14:56:03</t>
  </si>
  <si>
    <t>23.12.2021 14:56:04</t>
  </si>
  <si>
    <t>23.12.2021 14:56:07</t>
  </si>
  <si>
    <t>23.12.2021 14:56:18</t>
  </si>
  <si>
    <t>23.12.2021 14:56:20</t>
  </si>
  <si>
    <t>23.12.2021 14:56:21</t>
  </si>
  <si>
    <t>23.12.2021 14:56:26</t>
  </si>
  <si>
    <t>23.12.2021 14:56:27</t>
  </si>
  <si>
    <t>23.12.2021 14:56:29</t>
  </si>
  <si>
    <t>23.12.2021 14:56:30</t>
  </si>
  <si>
    <t>23.12.2021 14:56:32</t>
  </si>
  <si>
    <t>23.12.2021 14:56:33</t>
  </si>
  <si>
    <t>23.12.2021 14:56:35</t>
  </si>
  <si>
    <t>23.12.2021 14:56:36</t>
  </si>
  <si>
    <t>23.12.2021 14:56:41</t>
  </si>
  <si>
    <t>23.12.2021 14:56:50</t>
  </si>
  <si>
    <t>23.12.2021 14:56:52</t>
  </si>
  <si>
    <t>23.12.2021 14:56:53</t>
  </si>
  <si>
    <t>23.12.2021 14:56:55</t>
  </si>
  <si>
    <t>23.12.2021 14:56:56</t>
  </si>
  <si>
    <t>23.12.2021 14:56:58</t>
  </si>
  <si>
    <t>23.12.2021 14:56:59</t>
  </si>
  <si>
    <t>23.12.2021 14:57:01</t>
  </si>
  <si>
    <t>23.12.2021 14:57:04</t>
  </si>
  <si>
    <t>23.12.2021 14:57:05</t>
  </si>
  <si>
    <t>23.12.2021 14:57:07</t>
  </si>
  <si>
    <t>23.12.2021 14:57:08</t>
  </si>
  <si>
    <t>23.12.2021 14:57:10</t>
  </si>
  <si>
    <t>23.12.2021 14:57:14</t>
  </si>
  <si>
    <t>23.12.2021 14:57:16</t>
  </si>
  <si>
    <t>23.12.2021 14:57:17</t>
  </si>
  <si>
    <t>23.12.2021 14:57:33</t>
  </si>
  <si>
    <t>23.12.2021 14:57:36</t>
  </si>
  <si>
    <t>23.12.2021 14:57:37</t>
  </si>
  <si>
    <t>23.12.2021 14:57:39</t>
  </si>
  <si>
    <t>23.12.2021 14:57:40</t>
  </si>
  <si>
    <t>23.12.2021 14:57:42</t>
  </si>
  <si>
    <t>23.12.2021 14:57:45</t>
  </si>
  <si>
    <t>23.12.2021 14:57:46</t>
  </si>
  <si>
    <t>23.12.2021 14:57:49</t>
  </si>
  <si>
    <t>23.12.2021 14:57:52</t>
  </si>
  <si>
    <t>23.12.2021 14:58:00</t>
  </si>
  <si>
    <t>23.12.2021 14:58:01</t>
  </si>
  <si>
    <t>23.12.2021 14:58:03</t>
  </si>
  <si>
    <t>23.12.2021 14:58:04</t>
  </si>
  <si>
    <t>23.12.2021 14:58:15</t>
  </si>
  <si>
    <t>23.12.2021 14:58:16</t>
  </si>
  <si>
    <t>23.12.2021 14:58:18</t>
  </si>
  <si>
    <t>23.12.2021 14:58:19</t>
  </si>
  <si>
    <t>23.12.2021 14:58:21</t>
  </si>
  <si>
    <t>23.12.2021 14:58:22</t>
  </si>
  <si>
    <t>23.12.2021 14:58:24</t>
  </si>
  <si>
    <t>23.12.2021 14:58:25</t>
  </si>
  <si>
    <t>23.12.2021 14:58:27</t>
  </si>
  <si>
    <t>23.12.2021 14:58:28</t>
  </si>
  <si>
    <t>23.12.2021 14:58:30</t>
  </si>
  <si>
    <t>23.12.2021 14:58:42</t>
  </si>
  <si>
    <t>23.12.2021 14:58:44</t>
  </si>
  <si>
    <t>23.12.2021 14:58:47</t>
  </si>
  <si>
    <t>23.12.2021 14:58:48</t>
  </si>
  <si>
    <t>23.12.2021 14:58:51</t>
  </si>
  <si>
    <t>23.12.2021 14:58:53</t>
  </si>
  <si>
    <t>23.12.2021 14:58:59</t>
  </si>
  <si>
    <t>23.12.2021 14:59:01</t>
  </si>
  <si>
    <t>23.12.2021 14:59:10</t>
  </si>
  <si>
    <t>23.12.2021 14:59:13</t>
  </si>
  <si>
    <t>23.12.2021 14:59:14</t>
  </si>
  <si>
    <t>23.12.2021 14:59:16</t>
  </si>
  <si>
    <t>23.12.2021 14:59:17</t>
  </si>
  <si>
    <t>23.12.2021 14:59:19</t>
  </si>
  <si>
    <t>23.12.2021 14:59:20</t>
  </si>
  <si>
    <t>23.12.2021 14:59:23</t>
  </si>
  <si>
    <t>23.12.2021 14:59:36</t>
  </si>
  <si>
    <t>23.12.2021 14:59:37</t>
  </si>
  <si>
    <t>23.12.2021 14:59:39</t>
  </si>
  <si>
    <t>23.12.2021 14:59:40</t>
  </si>
  <si>
    <t>23.12.2021 14:59:42</t>
  </si>
  <si>
    <t>23.12.2021 14:59:43</t>
  </si>
  <si>
    <t>23.12.2021 14:59:45</t>
  </si>
  <si>
    <t>23.12.2021 14:59:46</t>
  </si>
  <si>
    <t>23.12.2021 14:59:48</t>
  </si>
  <si>
    <t>23.12.2021 14:59:49</t>
  </si>
  <si>
    <t>23.12.2021 14:59:56</t>
  </si>
  <si>
    <t>23.12.2021 14:59:57</t>
  </si>
  <si>
    <t>23.12.2021 15:00:00</t>
  </si>
  <si>
    <t>23.12.2021 15:00:02</t>
  </si>
  <si>
    <t>23.12.2021 15:00:03</t>
  </si>
  <si>
    <t>23.12.2021 15:00:05</t>
  </si>
  <si>
    <t>23.12.2021 15:00:17</t>
  </si>
  <si>
    <t>23.12.2021 15:00:18</t>
  </si>
  <si>
    <t>23.12.2021 15:00:20</t>
  </si>
  <si>
    <t>23.12.2021 15:00:21</t>
  </si>
  <si>
    <t>23.12.2021 15:00:23</t>
  </si>
  <si>
    <t>23.12.2021 15:00:35</t>
  </si>
  <si>
    <t>23.12.2021 15:00:37</t>
  </si>
  <si>
    <t>23.12.2021 15:00:38</t>
  </si>
  <si>
    <t>23.12.2021 15:00:40</t>
  </si>
  <si>
    <t>23.12.2021 15:00:41</t>
  </si>
  <si>
    <t>23.12.2021 15:00:46</t>
  </si>
  <si>
    <t>23.12.2021 15:00:47</t>
  </si>
  <si>
    <t>23.12.2021 15:00:49</t>
  </si>
  <si>
    <t>23.12.2021 15:00:50</t>
  </si>
  <si>
    <t>23.12.2021 15:00:52</t>
  </si>
  <si>
    <t>23.12.2021 15:00:53</t>
  </si>
  <si>
    <t>23.12.2021 15:00:55</t>
  </si>
  <si>
    <t>23.12.2021 15:00:59</t>
  </si>
  <si>
    <t>23.12.2021 15:01:02</t>
  </si>
  <si>
    <t>23.12.2021 15:01:04</t>
  </si>
  <si>
    <t>23.12.2021 15:01:05</t>
  </si>
  <si>
    <t>23.12.2021 15:01:12</t>
  </si>
  <si>
    <t>23.12.2021 15:01:13</t>
  </si>
  <si>
    <t>23.12.2021 15:01:15</t>
  </si>
  <si>
    <t>23.12.2021 15:01:16</t>
  </si>
  <si>
    <t>23.12.2021 15:01:25</t>
  </si>
  <si>
    <t>23.12.2021 15:01:27</t>
  </si>
  <si>
    <t>23.12.2021 15:01:28</t>
  </si>
  <si>
    <t>23.12.2021 15:01:30</t>
  </si>
  <si>
    <t>23.12.2021 15:01:31</t>
  </si>
  <si>
    <t>23.12.2021 15:01:33</t>
  </si>
  <si>
    <t>23.12.2021 15:01:42</t>
  </si>
  <si>
    <t>23.12.2021 15:01:43</t>
  </si>
  <si>
    <t>23.12.2021 15:02:15</t>
  </si>
  <si>
    <t>23.12.2021 15:02:17</t>
  </si>
  <si>
    <t>23.12.2021 15:02:29</t>
  </si>
  <si>
    <t>23.12.2021 15:02:31</t>
  </si>
  <si>
    <t>23.12.2021 15:02:32</t>
  </si>
  <si>
    <t>23.12.2021 15:02:51</t>
  </si>
  <si>
    <t>23.12.2021 15:02:52</t>
  </si>
  <si>
    <t>23.12.2021 15:02:54</t>
  </si>
  <si>
    <t>23.12.2021 15:02:55</t>
  </si>
  <si>
    <t>23.12.2021 15:02:57</t>
  </si>
  <si>
    <t>23.12.2021 15:02:58</t>
  </si>
  <si>
    <t>23.12.2021 15:03:03</t>
  </si>
  <si>
    <t>23.12.2021 15:03:04</t>
  </si>
  <si>
    <t>23.12.2021 15:03:06</t>
  </si>
  <si>
    <t>23.12.2021 15:03:07</t>
  </si>
  <si>
    <t>23.12.2021 15:03:12</t>
  </si>
  <si>
    <t>23.12.2021 15:03:15</t>
  </si>
  <si>
    <t>23.12.2021 15:03:16</t>
  </si>
  <si>
    <t>23.12.2021 15:03:18</t>
  </si>
  <si>
    <t>23.12.2021 15:03:26</t>
  </si>
  <si>
    <t>23.12.2021 15:03:27</t>
  </si>
  <si>
    <t>23.12.2021 15:03:29</t>
  </si>
  <si>
    <t>23.12.2021 15:03:32</t>
  </si>
  <si>
    <t>23.12.2021 15:03:33</t>
  </si>
  <si>
    <t>23.12.2021 15:03:35</t>
  </si>
  <si>
    <t>23.12.2021 15:03:36</t>
  </si>
  <si>
    <t>23.12.2021 15:03:41</t>
  </si>
  <si>
    <t>23.12.2021 15:03:42</t>
  </si>
  <si>
    <t>23.12.2021 15:03:51</t>
  </si>
  <si>
    <t>23.12.2021 15:03:54</t>
  </si>
  <si>
    <t>23.12.2021 15:03:56</t>
  </si>
  <si>
    <t>23.12.2021 15:03:59</t>
  </si>
  <si>
    <t>23.12.2021 15:04:02</t>
  </si>
  <si>
    <t>23.12.2021 15:04:04</t>
  </si>
  <si>
    <t>23.12.2021 15:04:05</t>
  </si>
  <si>
    <t>23.12.2021 15:04:07</t>
  </si>
  <si>
    <t>23.12.2021 15:04:13</t>
  </si>
  <si>
    <t>23.12.2021 15:04:14</t>
  </si>
  <si>
    <t>23.12.2021 15:04:16</t>
  </si>
  <si>
    <t>23.12.2021 15:04:17</t>
  </si>
  <si>
    <t>23.12.2021 15:04:28</t>
  </si>
  <si>
    <t>23.12.2021 15:04:29</t>
  </si>
  <si>
    <t>23.12.2021 15:04:31</t>
  </si>
  <si>
    <t>23.12.2021 15:04:32</t>
  </si>
  <si>
    <t>23.12.2021 15:04:43</t>
  </si>
  <si>
    <t>23.12.2021 15:04:45</t>
  </si>
  <si>
    <t>23.12.2021 15:04:46</t>
  </si>
  <si>
    <t>23.12.2021 15:04:51</t>
  </si>
  <si>
    <t>23.12.2021 15:04:52</t>
  </si>
  <si>
    <t>23.12.2021 15:04:54</t>
  </si>
  <si>
    <t>23.12.2021 15:04:55</t>
  </si>
  <si>
    <t>23.12.2021 15:05:03</t>
  </si>
  <si>
    <t>23.12.2021 15:05:14</t>
  </si>
  <si>
    <t>23.12.2021 15:05:15</t>
  </si>
  <si>
    <t>23.12.2021 15:05:17</t>
  </si>
  <si>
    <t>23.12.2021 15:05:20</t>
  </si>
  <si>
    <t>23.12.2021 15:05:24</t>
  </si>
  <si>
    <t>23.12.2021 15:05:26</t>
  </si>
  <si>
    <t>23.12.2021 15:05:27</t>
  </si>
  <si>
    <t>23.12.2021 15:05:29</t>
  </si>
  <si>
    <t>23.12.2021 15:05:30</t>
  </si>
  <si>
    <t>23.12.2021 15:05:33</t>
  </si>
  <si>
    <t>23.12.2021 15:05:38</t>
  </si>
  <si>
    <t>23.12.2021 15:05:39</t>
  </si>
  <si>
    <t>23.12.2021 15:05:41</t>
  </si>
  <si>
    <t>23.12.2021 15:05:42</t>
  </si>
  <si>
    <t>23.12.2021 15:05:56</t>
  </si>
  <si>
    <t>23.12.2021 15:05:58</t>
  </si>
  <si>
    <t>23.12.2021 15:06:00</t>
  </si>
  <si>
    <t>23.12.2021 15:06:01</t>
  </si>
  <si>
    <t>23.12.2021 15:06:04</t>
  </si>
  <si>
    <t>23.12.2021 15:06:06</t>
  </si>
  <si>
    <t>23.12.2021 15:06:07</t>
  </si>
  <si>
    <t>23.12.2021 15:06:09</t>
  </si>
  <si>
    <t>23.12.2021 15:06:10</t>
  </si>
  <si>
    <t>23.12.2021 15:06:12</t>
  </si>
  <si>
    <t>23.12.2021 15:06:26</t>
  </si>
  <si>
    <t>23.12.2021 15:06:27</t>
  </si>
  <si>
    <t>23.12.2021 15:06:29</t>
  </si>
  <si>
    <t>23.12.2021 15:06:30</t>
  </si>
  <si>
    <t>23.12.2021 15:06:33</t>
  </si>
  <si>
    <t>23.12.2021 15:06:35</t>
  </si>
  <si>
    <t>23.12.2021 15:06:45</t>
  </si>
  <si>
    <t>23.12.2021 15:06:47</t>
  </si>
  <si>
    <t>23.12.2021 15:06:48</t>
  </si>
  <si>
    <t>23.12.2021 15:06:50</t>
  </si>
  <si>
    <t>23.12.2021 15:06:53</t>
  </si>
  <si>
    <t>23.12.2021 15:07:01</t>
  </si>
  <si>
    <t>23.12.2021 15:07:03</t>
  </si>
  <si>
    <t>23.12.2021 15:07:04</t>
  </si>
  <si>
    <t>23.12.2021 15:07:06</t>
  </si>
  <si>
    <t>23.12.2021 15:07:07</t>
  </si>
  <si>
    <t>23.12.2021 15:07:09</t>
  </si>
  <si>
    <t>23.12.2021 15:07:10</t>
  </si>
  <si>
    <t>23.12.2021 15:07:12</t>
  </si>
  <si>
    <t>23.12.2021 15:07:13</t>
  </si>
  <si>
    <t>23.12.2021 15:07:15</t>
  </si>
  <si>
    <t>23.12.2021 15:07:16</t>
  </si>
  <si>
    <t>23.12.2021 15:07:18</t>
  </si>
  <si>
    <t>23.12.2021 15:07:32</t>
  </si>
  <si>
    <t>23.12.2021 15:07:33</t>
  </si>
  <si>
    <t>23.12.2021 15:07:35</t>
  </si>
  <si>
    <t>23.12.2021 15:07:38</t>
  </si>
  <si>
    <t>23.12.2021 15:07:39</t>
  </si>
  <si>
    <t>23.12.2021 15:07:41</t>
  </si>
  <si>
    <t>23.12.2021 15:07:42</t>
  </si>
  <si>
    <t>23.12.2021 15:07:44</t>
  </si>
  <si>
    <t>23.12.2021 15:07:45</t>
  </si>
  <si>
    <t>23.12.2021 15:07:47</t>
  </si>
  <si>
    <t>23.12.2021 15:08:07</t>
  </si>
  <si>
    <t>23.12.2021 15:08:09</t>
  </si>
  <si>
    <t>23.12.2021 15:08:13</t>
  </si>
  <si>
    <t>23.12.2021 15:08:16</t>
  </si>
  <si>
    <t>23.12.2021 15:08:18</t>
  </si>
  <si>
    <t>23.12.2021 15:08:21</t>
  </si>
  <si>
    <t>23.12.2021 15:08:22</t>
  </si>
  <si>
    <t>23.12.2021 15:08:26</t>
  </si>
  <si>
    <t>23.12.2021 15:08:29</t>
  </si>
  <si>
    <t>23.12.2021 15:08:30</t>
  </si>
  <si>
    <t>23.12.2021 15:08:32</t>
  </si>
  <si>
    <t>23.12.2021 15:08:38</t>
  </si>
  <si>
    <t>23.12.2021 15:08:39</t>
  </si>
  <si>
    <t>23.12.2021 15:08:41</t>
  </si>
  <si>
    <t>23.12.2021 15:08:42</t>
  </si>
  <si>
    <t>23.12.2021 15:08:44</t>
  </si>
  <si>
    <t>23.12.2021 15:08:45</t>
  </si>
  <si>
    <t>23.12.2021 15:08:47</t>
  </si>
  <si>
    <t>23.12.2021 15:08:48</t>
  </si>
  <si>
    <t>23.12.2021 15:08:55</t>
  </si>
  <si>
    <t>23.12.2021 15:09:03</t>
  </si>
  <si>
    <t>23.12.2021 15:09:04</t>
  </si>
  <si>
    <t>23.12.2021 15:09:06</t>
  </si>
  <si>
    <t>23.12.2021 15:09:09</t>
  </si>
  <si>
    <t>23.12.2021 15:09:12</t>
  </si>
  <si>
    <t>23.12.2021 15:09:13</t>
  </si>
  <si>
    <t>23.12.2021 15:09:15</t>
  </si>
  <si>
    <t>23.12.2021 15:09:16</t>
  </si>
  <si>
    <t>23.12.2021 15:09:18</t>
  </si>
  <si>
    <t>23.12.2021 15:09:22</t>
  </si>
  <si>
    <t>23.12.2021 15:09:24</t>
  </si>
  <si>
    <t>23.12.2021 15:09:25</t>
  </si>
  <si>
    <t>23.12.2021 15:09:27</t>
  </si>
  <si>
    <t>23.12.2021 15:09:28</t>
  </si>
  <si>
    <t>23.12.2021 15:09:42</t>
  </si>
  <si>
    <t>23.12.2021 15:09:44</t>
  </si>
  <si>
    <t>23.12.2021 15:09:50</t>
  </si>
  <si>
    <t>23.12.2021 15:09:53</t>
  </si>
  <si>
    <t>23.12.2021 15:09:55</t>
  </si>
  <si>
    <t>23.12.2021 15:09:56</t>
  </si>
  <si>
    <t>23.12.2021 15:09:59</t>
  </si>
  <si>
    <t>23.12.2021 15:10:01</t>
  </si>
  <si>
    <t>23.12.2021 15:10:02</t>
  </si>
  <si>
    <t>23.12.2021 15:10:04</t>
  </si>
  <si>
    <t>23.12.2021 15:10:05</t>
  </si>
  <si>
    <t>23.12.2021 15:10:07</t>
  </si>
  <si>
    <t>23.12.2021 15:10:10</t>
  </si>
  <si>
    <t>23.12.2021 15:10:13</t>
  </si>
  <si>
    <t>23.12.2021 15:10:14</t>
  </si>
  <si>
    <t>23.12.2021 15:10:16</t>
  </si>
  <si>
    <t>23.12.2021 15:10:20</t>
  </si>
  <si>
    <t>23.12.2021 15:10:22</t>
  </si>
  <si>
    <t>23.12.2021 15:10:23</t>
  </si>
  <si>
    <t>23.12.2021 15:10:30</t>
  </si>
  <si>
    <t>23.12.2021 15:10:42</t>
  </si>
  <si>
    <t>23.12.2021 15:10:43</t>
  </si>
  <si>
    <t>23.12.2021 15:10:45</t>
  </si>
  <si>
    <t>23.12.2021 15:10:46</t>
  </si>
  <si>
    <t>23.12.2021 15:10:48</t>
  </si>
  <si>
    <t>23.12.2021 15:10:49</t>
  </si>
  <si>
    <t>23.12.2021 15:10:51</t>
  </si>
  <si>
    <t>23.12.2021 15:10:52</t>
  </si>
  <si>
    <t>23.12.2021 15:11:07</t>
  </si>
  <si>
    <t>23.12.2021 15:11:09</t>
  </si>
  <si>
    <t>23.12.2021 15:11:10</t>
  </si>
  <si>
    <t>23.12.2021 15:11:12</t>
  </si>
  <si>
    <t>23.12.2021 15:11:13</t>
  </si>
  <si>
    <t>23.12.2021 15:11:18</t>
  </si>
  <si>
    <t>23.12.2021 15:11:20</t>
  </si>
  <si>
    <t>23.12.2021 15:11:21</t>
  </si>
  <si>
    <t>23.12.2021 15:11:23</t>
  </si>
  <si>
    <t>23.12.2021 15:11:24</t>
  </si>
  <si>
    <t>23.12.2021 15:11:26</t>
  </si>
  <si>
    <t>23.12.2021 15:11:27</t>
  </si>
  <si>
    <t>23.12.2021 15:11:30</t>
  </si>
  <si>
    <t>23.12.2021 15:11:32</t>
  </si>
  <si>
    <t>23.12.2021 15:11:33</t>
  </si>
  <si>
    <t>23.12.2021 15:11:35</t>
  </si>
  <si>
    <t>23.12.2021 15:11:36</t>
  </si>
  <si>
    <t>23.12.2021 15:11:38</t>
  </si>
  <si>
    <t>23.12.2021 15:11:44</t>
  </si>
  <si>
    <t>23.12.2021 15:11:45</t>
  </si>
  <si>
    <t>23.12.2021 15:11:47</t>
  </si>
  <si>
    <t>23.12.2021 15:11:51</t>
  </si>
  <si>
    <t>23.12.2021 15:11:54</t>
  </si>
  <si>
    <t>23.12.2021 15:11:56</t>
  </si>
  <si>
    <t>23.12.2021 15:11:57</t>
  </si>
  <si>
    <t>23.12.2021 15:11:59</t>
  </si>
  <si>
    <t>23.12.2021 15:12:05</t>
  </si>
  <si>
    <t>23.12.2021 15:12:08</t>
  </si>
  <si>
    <t>23.12.2021 15:12:10</t>
  </si>
  <si>
    <t>23.12.2021 15:12:11</t>
  </si>
  <si>
    <t>23.12.2021 15:12:51</t>
  </si>
  <si>
    <t>23.12.2021 15:12:53</t>
  </si>
  <si>
    <t>23.12.2021 15:12:54</t>
  </si>
  <si>
    <t>23.12.2021 15:12:56</t>
  </si>
  <si>
    <t>23.12.2021 15:12:57</t>
  </si>
  <si>
    <t>23.12.2021 15:13:06</t>
  </si>
  <si>
    <t>23.12.2021 15:13:07</t>
  </si>
  <si>
    <t>23.12.2021 15:13:09</t>
  </si>
  <si>
    <t>23.12.2021 15:13:12</t>
  </si>
  <si>
    <t>23.12.2021 15:13:13</t>
  </si>
  <si>
    <t>23.12.2021 15:13:15</t>
  </si>
  <si>
    <t>23.12.2021 15:13:16</t>
  </si>
  <si>
    <t>23.12.2021 15:13:18</t>
  </si>
  <si>
    <t>23.12.2021 15:13:24</t>
  </si>
  <si>
    <t>23.12.2021 15:13:26</t>
  </si>
  <si>
    <t>23.12.2021 15:13:27</t>
  </si>
  <si>
    <t>23.12.2021 15:13:28</t>
  </si>
  <si>
    <t>23.12.2021 15:13:42</t>
  </si>
  <si>
    <t>23.12.2021 15:13:44</t>
  </si>
  <si>
    <t>23.12.2021 15:13:45</t>
  </si>
  <si>
    <t>23.12.2021 15:13:47</t>
  </si>
  <si>
    <t>23.12.2021 15:13:50</t>
  </si>
  <si>
    <t>23.12.2021 15:13:51</t>
  </si>
  <si>
    <t>23.12.2021 15:13:56</t>
  </si>
  <si>
    <t>23.12.2021 15:13:57</t>
  </si>
  <si>
    <t>23.12.2021 15:14:21</t>
  </si>
  <si>
    <t>23.12.2021 15:14:46</t>
  </si>
  <si>
    <t>23.12.2021 15:14:47</t>
  </si>
  <si>
    <t>23.12.2021 15:14:49</t>
  </si>
  <si>
    <t>23.12.2021 15:14:52</t>
  </si>
  <si>
    <t>23.12.2021 15:14:53</t>
  </si>
  <si>
    <t>23.12.2021 15:14:55</t>
  </si>
  <si>
    <t>23.12.2021 15:14:56</t>
  </si>
  <si>
    <t>23.12.2021 15:14:58</t>
  </si>
  <si>
    <t>23.12.2021 15:14:59</t>
  </si>
  <si>
    <t>23.12.2021 15:15:01</t>
  </si>
  <si>
    <t>23.12.2021 15:15:02</t>
  </si>
  <si>
    <t>23.12.2021 15:15:04</t>
  </si>
  <si>
    <t>23.12.2021 15:15:05</t>
  </si>
  <si>
    <t>23.12.2021 15:15:07</t>
  </si>
  <si>
    <t>23.12.2021 15:15:08</t>
  </si>
  <si>
    <t>23.12.2021 15:15:13</t>
  </si>
  <si>
    <t>23.12.2021 15:15:14</t>
  </si>
  <si>
    <t>23.12.2021 15:15:16</t>
  </si>
  <si>
    <t>23.12.2021 15:15:25</t>
  </si>
  <si>
    <t>23.12.2021 15:15:26</t>
  </si>
  <si>
    <t>23.12.2021 15:15:28</t>
  </si>
  <si>
    <t>23.12.2021 15:15:31</t>
  </si>
  <si>
    <t>23.12.2021 15:15:34</t>
  </si>
  <si>
    <t>23.12.2021 15:15:42</t>
  </si>
  <si>
    <t>23.12.2021 15:15:48</t>
  </si>
  <si>
    <t>23.12.2021 15:15:51</t>
  </si>
  <si>
    <t>23.12.2021 15:15:52</t>
  </si>
  <si>
    <t>23.12.2021 15:15:56</t>
  </si>
  <si>
    <t>23.12.2021 15:16:03</t>
  </si>
  <si>
    <t>23.12.2021 15:16:10</t>
  </si>
  <si>
    <t>23.12.2021 15:16:12</t>
  </si>
  <si>
    <t>23.12.2021 15:16:13</t>
  </si>
  <si>
    <t>23.12.2021 15:16:15</t>
  </si>
  <si>
    <t>23.12.2021 15:16:16</t>
  </si>
  <si>
    <t>23.12.2021 15:16:18</t>
  </si>
  <si>
    <t>23.12.2021 15:16:19</t>
  </si>
  <si>
    <t>23.12.2021 15:16:24</t>
  </si>
  <si>
    <t>23.12.2021 15:16:25</t>
  </si>
  <si>
    <t>23.12.2021 15:16:27</t>
  </si>
  <si>
    <t>23.12.2021 15:16:28</t>
  </si>
  <si>
    <t>23.12.2021 15:16:30</t>
  </si>
  <si>
    <t>23.12.2021 15:16:31</t>
  </si>
  <si>
    <t>23.12.2021 15:16:33</t>
  </si>
  <si>
    <t>23.12.2021 15:16:35</t>
  </si>
  <si>
    <t>23.12.2021 15:16:36</t>
  </si>
  <si>
    <t>23.12.2021 15:16:39</t>
  </si>
  <si>
    <t>23.12.2021 15:16:45</t>
  </si>
  <si>
    <t>23.12.2021 15:16:47</t>
  </si>
  <si>
    <t>23.12.2021 15:16:48</t>
  </si>
  <si>
    <t>23.12.2021 15:16:50</t>
  </si>
  <si>
    <t>23.12.2021 15:16:51</t>
  </si>
  <si>
    <t>23.12.2021 15:16:53</t>
  </si>
  <si>
    <t>23.12.2021 15:16:57</t>
  </si>
  <si>
    <t>23.12.2021 15:16:59</t>
  </si>
  <si>
    <t>23.12.2021 15:17:02</t>
  </si>
  <si>
    <t>23.12.2021 15:17:03</t>
  </si>
  <si>
    <t>23.12.2021 15:17:05</t>
  </si>
  <si>
    <t>23.12.2021 15:17:06</t>
  </si>
  <si>
    <t>23.12.2021 15:17:08</t>
  </si>
  <si>
    <t>23.12.2021 15:17:09</t>
  </si>
  <si>
    <t>23.12.2021 15:17:39</t>
  </si>
  <si>
    <t>23.12.2021 15:17:41</t>
  </si>
  <si>
    <t>23.12.2021 15:17:44</t>
  </si>
  <si>
    <t>23.12.2021 15:17:45</t>
  </si>
  <si>
    <t>23.12.2021 15:17:47</t>
  </si>
  <si>
    <t>23.12.2021 15:17:54</t>
  </si>
  <si>
    <t>23.12.2021 15:17:56</t>
  </si>
  <si>
    <t>23.12.2021 15:17:57</t>
  </si>
  <si>
    <t>23.12.2021 15:18:02</t>
  </si>
  <si>
    <t>23.12.2021 15:18:03</t>
  </si>
  <si>
    <t>23.12.2021 15:18:05</t>
  </si>
  <si>
    <t>23.12.2021 15:18:06</t>
  </si>
  <si>
    <t>23.12.2021 15:18:08</t>
  </si>
  <si>
    <t>23.12.2021 15:18:17</t>
  </si>
  <si>
    <t>23.12.2021 15:18:19</t>
  </si>
  <si>
    <t>23.12.2021 15:18:20</t>
  </si>
  <si>
    <t>23.12.2021 15:18:22</t>
  </si>
  <si>
    <t>23.12.2021 15:18:28</t>
  </si>
  <si>
    <t>23.12.2021 15:18:29</t>
  </si>
  <si>
    <t>23.12.2021 15:18:31</t>
  </si>
  <si>
    <t>23.12.2021 15:18:42</t>
  </si>
  <si>
    <t>23.12.2021 15:18:43</t>
  </si>
  <si>
    <t>23.12.2021 15:18:45</t>
  </si>
  <si>
    <t>23.12.2021 15:18:51</t>
  </si>
  <si>
    <t>23.12.2021 15:18:55</t>
  </si>
  <si>
    <t>23.12.2021 15:19:01</t>
  </si>
  <si>
    <t>23.12.2021 15:19:03</t>
  </si>
  <si>
    <t>23.12.2021 15:19:04</t>
  </si>
  <si>
    <t>23.12.2021 15:19:06</t>
  </si>
  <si>
    <t>23.12.2021 15:19:07</t>
  </si>
  <si>
    <t>23.12.2021 15:19:12</t>
  </si>
  <si>
    <t>23.12.2021 15:19:15</t>
  </si>
  <si>
    <t>23.12.2021 15:19:16</t>
  </si>
  <si>
    <t>23.12.2021 15:19:18</t>
  </si>
  <si>
    <t>23.12.2021 15:19:19</t>
  </si>
  <si>
    <t>23.12.2021 15:19:21</t>
  </si>
  <si>
    <t>23.12.2021 15:19:28</t>
  </si>
  <si>
    <t>23.12.2021 15:19:30</t>
  </si>
  <si>
    <t>23.12.2021 15:19:31</t>
  </si>
  <si>
    <t>23.12.2021 15:19:33</t>
  </si>
  <si>
    <t>23.12.2021 15:19:44</t>
  </si>
  <si>
    <t>23.12.2021 15:19:45</t>
  </si>
  <si>
    <t>23.12.2021 15:19:48</t>
  </si>
  <si>
    <t>23.12.2021 15:19:50</t>
  </si>
  <si>
    <t>23.12.2021 15:19:51</t>
  </si>
  <si>
    <t>23.12.2021 15:19:53</t>
  </si>
  <si>
    <t>23.12.2021 15:19:56</t>
  </si>
  <si>
    <t>23.12.2021 15:19:57</t>
  </si>
  <si>
    <t>23.12.2021 15:20:00</t>
  </si>
  <si>
    <t>23.12.2021 15:20:18</t>
  </si>
  <si>
    <t>23.12.2021 15:20:20</t>
  </si>
  <si>
    <t>23.12.2021 15:20:21</t>
  </si>
  <si>
    <t>23.12.2021 15:20:23</t>
  </si>
  <si>
    <t>23.12.2021 15:20:24</t>
  </si>
  <si>
    <t>23.12.2021 15:20:35</t>
  </si>
  <si>
    <t>23.12.2021 15:20:37</t>
  </si>
  <si>
    <t>23.12.2021 15:20:38</t>
  </si>
  <si>
    <t>23.12.2021 15:20:40</t>
  </si>
  <si>
    <t>23.12.2021 15:20:41</t>
  </si>
  <si>
    <t>23.12.2021 15:20:43</t>
  </si>
  <si>
    <t>23.12.2021 15:20:44</t>
  </si>
  <si>
    <t>23.12.2021 15:20:49</t>
  </si>
  <si>
    <t>23.12.2021 15:20:58</t>
  </si>
  <si>
    <t>23.12.2021 15:21:09</t>
  </si>
  <si>
    <t>23.12.2021 15:21:10</t>
  </si>
  <si>
    <t>23.12.2021 15:21:12</t>
  </si>
  <si>
    <t>23.12.2021 15:21:13</t>
  </si>
  <si>
    <t>23.12.2021 15:21:15</t>
  </si>
  <si>
    <t>23.12.2021 15:21:16</t>
  </si>
  <si>
    <t>23.12.2021 15:21:18</t>
  </si>
  <si>
    <t>23.12.2021 15:21:19</t>
  </si>
  <si>
    <t>23.12.2021 15:21:21</t>
  </si>
  <si>
    <t>23.12.2021 15:21:22</t>
  </si>
  <si>
    <t>23.12.2021 15:21:41</t>
  </si>
  <si>
    <t>23.12.2021 15:21:43</t>
  </si>
  <si>
    <t>23.12.2021 15:21:46</t>
  </si>
  <si>
    <t>23.12.2021 15:21:53</t>
  </si>
  <si>
    <t>23.12.2021 15:21:55</t>
  </si>
  <si>
    <t>23.12.2021 15:21:56</t>
  </si>
  <si>
    <t>23.12.2021 15:21:58</t>
  </si>
  <si>
    <t>23.12.2021 15:22:03</t>
  </si>
  <si>
    <t>23.12.2021 15:22:04</t>
  </si>
  <si>
    <t>23.12.2021 15:22:07</t>
  </si>
  <si>
    <t>23.12.2021 15:22:09</t>
  </si>
  <si>
    <t>23.12.2021 15:22:10</t>
  </si>
  <si>
    <t>23.12.2021 15:22:12</t>
  </si>
  <si>
    <t>23.12.2021 15:22:13</t>
  </si>
  <si>
    <t>23.12.2021 15:22:15</t>
  </si>
  <si>
    <t>23.12.2021 15:22:18</t>
  </si>
  <si>
    <t>23.12.2021 15:22:26</t>
  </si>
  <si>
    <t>23.12.2021 15:22:27</t>
  </si>
  <si>
    <t>23.12.2021 15:22:29</t>
  </si>
  <si>
    <t>23.12.2021 15:22:30</t>
  </si>
  <si>
    <t>23.12.2021 15:22:32</t>
  </si>
  <si>
    <t>23.12.2021 15:22:36</t>
  </si>
  <si>
    <t>23.12.2021 15:23:00</t>
  </si>
  <si>
    <t>23.12.2021 15:23:01</t>
  </si>
  <si>
    <t>23.12.2021 15:23:04</t>
  </si>
  <si>
    <t>23.12.2021 15:23:06</t>
  </si>
  <si>
    <t>23.12.2021 15:23:07</t>
  </si>
  <si>
    <t>23.12.2021 15:23:09</t>
  </si>
  <si>
    <t>23.12.2021 15:23:10</t>
  </si>
  <si>
    <t>23.12.2021 15:23:15</t>
  </si>
  <si>
    <t>23.12.2021 15:23:16</t>
  </si>
  <si>
    <t>23.12.2021 15:23:27</t>
  </si>
  <si>
    <t>23.12.2021 15:23:29</t>
  </si>
  <si>
    <t>23.12.2021 15:23:46</t>
  </si>
  <si>
    <t>23.12.2021 15:23:47</t>
  </si>
  <si>
    <t>23.12.2021 15:23:49</t>
  </si>
  <si>
    <t>23.12.2021 15:23:50</t>
  </si>
  <si>
    <t>23.12.2021 15:23:52</t>
  </si>
  <si>
    <t>23.12.2021 15:23:53</t>
  </si>
  <si>
    <t>23.12.2021 15:23:55</t>
  </si>
  <si>
    <t>23.12.2021 15:24:03</t>
  </si>
  <si>
    <t>23.12.2021 15:24:04</t>
  </si>
  <si>
    <t>23.12.2021 15:24:09</t>
  </si>
  <si>
    <t>23.12.2021 15:24:10</t>
  </si>
  <si>
    <t>23.12.2021 15:24:12</t>
  </si>
  <si>
    <t>23.12.2021 15:24:13</t>
  </si>
  <si>
    <t>23.12.2021 15:24:15</t>
  </si>
  <si>
    <t>23.12.2021 15:24:16</t>
  </si>
  <si>
    <t>23.12.2021 15:24:32</t>
  </si>
  <si>
    <t>23.12.2021 15:24:33</t>
  </si>
  <si>
    <t>23.12.2021 15:24:35</t>
  </si>
  <si>
    <t>23.12.2021 15:24:36</t>
  </si>
  <si>
    <t>23.12.2021 15:24:38</t>
  </si>
  <si>
    <t>23.12.2021 15:24:39</t>
  </si>
  <si>
    <t>23.12.2021 15:24:41</t>
  </si>
  <si>
    <t>23.12.2021 15:24:42</t>
  </si>
  <si>
    <t>23.12.2021 15:24:44</t>
  </si>
  <si>
    <t>23.12.2021 15:24:45</t>
  </si>
  <si>
    <t>23.12.2021 15:24:47</t>
  </si>
  <si>
    <t>23.12.2021 15:24:50</t>
  </si>
  <si>
    <t>23.12.2021 15:24:51</t>
  </si>
  <si>
    <t>23.12.2021 15:24:54</t>
  </si>
  <si>
    <t>23.12.2021 15:24:56</t>
  </si>
  <si>
    <t>23.12.2021 15:24:57</t>
  </si>
  <si>
    <t>23.12.2021 15:24:59</t>
  </si>
  <si>
    <t>23.12.2021 15:25:13</t>
  </si>
  <si>
    <t>23.12.2021 15:25:14</t>
  </si>
  <si>
    <t>23.12.2021 15:25:17</t>
  </si>
  <si>
    <t>23.12.2021 15:25:19</t>
  </si>
  <si>
    <t>23.12.2021 15:25:20</t>
  </si>
  <si>
    <t>23.12.2021 15:25:22</t>
  </si>
  <si>
    <t>23.12.2021 15:25:26</t>
  </si>
  <si>
    <t>23.12.2021 15:25:29</t>
  </si>
  <si>
    <t>23.12.2021 15:25:31</t>
  </si>
  <si>
    <t>23.12.2021 15:25:32</t>
  </si>
  <si>
    <t>23.12.2021 15:25:34</t>
  </si>
  <si>
    <t>23.12.2021 15:25:35</t>
  </si>
  <si>
    <t>23.12.2021 15:25:42</t>
  </si>
  <si>
    <t>23.12.2021 15:25:48</t>
  </si>
  <si>
    <t>23.12.2021 15:25:49</t>
  </si>
  <si>
    <t>23.12.2021 15:25:51</t>
  </si>
  <si>
    <t>23.12.2021 15:25:52</t>
  </si>
  <si>
    <t>23.12.2021 15:25:57</t>
  </si>
  <si>
    <t>23.12.2021 15:25:58</t>
  </si>
  <si>
    <t>23.12.2021 15:26:08</t>
  </si>
  <si>
    <t>23.12.2021 15:26:12</t>
  </si>
  <si>
    <t>23.12.2021 15:26:17</t>
  </si>
  <si>
    <t>23.12.2021 15:26:18</t>
  </si>
  <si>
    <t>23.12.2021 15:26:20</t>
  </si>
  <si>
    <t>23.12.2021 15:26:21</t>
  </si>
  <si>
    <t>23.12.2021 15:26:23</t>
  </si>
  <si>
    <t>23.12.2021 15:26:24</t>
  </si>
  <si>
    <t>23.12.2021 15:26:26</t>
  </si>
  <si>
    <t>23.12.2021 15:26:27</t>
  </si>
  <si>
    <t>23.12.2021 15:26:40</t>
  </si>
  <si>
    <t>23.12.2021 15:26:41</t>
  </si>
  <si>
    <t>23.12.2021 15:26:43</t>
  </si>
  <si>
    <t>23.12.2021 15:26:44</t>
  </si>
  <si>
    <t>23.12.2021 15:26:46</t>
  </si>
  <si>
    <t>23.12.2021 15:26:47</t>
  </si>
  <si>
    <t>23.12.2021 15:26:49</t>
  </si>
  <si>
    <t>23.12.2021 15:26:50</t>
  </si>
  <si>
    <t>23.12.2021 15:26:53</t>
  </si>
  <si>
    <t>23.12.2021 15:26:56</t>
  </si>
  <si>
    <t>23.12.2021 15:26:58</t>
  </si>
  <si>
    <t>23.12.2021 15:26:59</t>
  </si>
  <si>
    <t>23.12.2021 15:27:08</t>
  </si>
  <si>
    <t>23.12.2021 15:27:10</t>
  </si>
  <si>
    <t>23.12.2021 15:27:11</t>
  </si>
  <si>
    <t>23.12.2021 15:27:13</t>
  </si>
  <si>
    <t>23.12.2021 15:27:14</t>
  </si>
  <si>
    <t>23.12.2021 15:27:16</t>
  </si>
  <si>
    <t>23.12.2021 15:27:21</t>
  </si>
  <si>
    <t>23.12.2021 15:27:22</t>
  </si>
  <si>
    <t>23.12.2021 15:27:24</t>
  </si>
  <si>
    <t>23.12.2021 15:27:28</t>
  </si>
  <si>
    <t>23.12.2021 15:27:30</t>
  </si>
  <si>
    <t>23.12.2021 15:27:33</t>
  </si>
  <si>
    <t>23.12.2021 15:27:36</t>
  </si>
  <si>
    <t>23.12.2021 15:27:37</t>
  </si>
  <si>
    <t>23.12.2021 15:27:40</t>
  </si>
  <si>
    <t>23.12.2021 15:27:42</t>
  </si>
  <si>
    <t>23.12.2021 15:27:43</t>
  </si>
  <si>
    <t>23.12.2021 15:27:45</t>
  </si>
  <si>
    <t>23.12.2021 15:27:48</t>
  </si>
  <si>
    <t>23.12.2021 15:27:49</t>
  </si>
  <si>
    <t>23.12.2021 15:27:52</t>
  </si>
  <si>
    <t>23.12.2021 15:27:54</t>
  </si>
  <si>
    <t>23.12.2021 15:27:55</t>
  </si>
  <si>
    <t>23.12.2021 15:27:57</t>
  </si>
  <si>
    <t>23.12.2021 15:28:01</t>
  </si>
  <si>
    <t>23.12.2021 15:28:03</t>
  </si>
  <si>
    <t>23.12.2021 15:28:04</t>
  </si>
  <si>
    <t>23.12.2021 15:28:16</t>
  </si>
  <si>
    <t>23.12.2021 15:28:18</t>
  </si>
  <si>
    <t>23.12.2021 15:28:19</t>
  </si>
  <si>
    <t>23.12.2021 15:28:26</t>
  </si>
  <si>
    <t>23.12.2021 15:28:27</t>
  </si>
  <si>
    <t>23.12.2021 15:28:30</t>
  </si>
  <si>
    <t>23.12.2021 15:28:33</t>
  </si>
  <si>
    <t>23.12.2021 15:28:35</t>
  </si>
  <si>
    <t>23.12.2021 15:28:36</t>
  </si>
  <si>
    <t>23.12.2021 15:28:47</t>
  </si>
  <si>
    <t>23.12.2021 15:28:49</t>
  </si>
  <si>
    <t>23.12.2021 15:28:50</t>
  </si>
  <si>
    <t>23.12.2021 15:28:52</t>
  </si>
  <si>
    <t>23.12.2021 15:28:53</t>
  </si>
  <si>
    <t>23.12.2021 15:28:55</t>
  </si>
  <si>
    <t>23.12.2021 15:28:56</t>
  </si>
  <si>
    <t>23.12.2021 15:28:58</t>
  </si>
  <si>
    <t>23.12.2021 15:29:03</t>
  </si>
  <si>
    <t>23.12.2021 15:29:06</t>
  </si>
  <si>
    <t>23.12.2021 15:29:07</t>
  </si>
  <si>
    <t>23.12.2021 15:29:09</t>
  </si>
  <si>
    <t>23.12.2021 15:29:13</t>
  </si>
  <si>
    <t>23.12.2021 15:29:16</t>
  </si>
  <si>
    <t>23.12.2021 15:29:18</t>
  </si>
  <si>
    <t>23.12.2021 15:29:21</t>
  </si>
  <si>
    <t>23.12.2021 15:29:22</t>
  </si>
  <si>
    <t>23.12.2021 15:29:24</t>
  </si>
  <si>
    <t>23.12.2021 15:29:27</t>
  </si>
  <si>
    <t>23.12.2021 15:29:38</t>
  </si>
  <si>
    <t>23.12.2021 15:29:39</t>
  </si>
  <si>
    <t>23.12.2021 15:29:47</t>
  </si>
  <si>
    <t>23.12.2021 15:29:48</t>
  </si>
  <si>
    <t>23.12.2021 15:29:50</t>
  </si>
  <si>
    <t>23.12.2021 15:29:51</t>
  </si>
  <si>
    <t>23.12.2021 15:30:06</t>
  </si>
  <si>
    <t>23.12.2021 15:30:07</t>
  </si>
  <si>
    <t>23.12.2021 15:30:09</t>
  </si>
  <si>
    <t>23.12.2021 15:30:12</t>
  </si>
  <si>
    <t>23.12.2021 15:30:13</t>
  </si>
  <si>
    <t>23.12.2021 15:30:15</t>
  </si>
  <si>
    <t>23.12.2021 15:30:16</t>
  </si>
  <si>
    <t>23.12.2021 15:30:18</t>
  </si>
  <si>
    <t>23.12.2021 15:30:19</t>
  </si>
  <si>
    <t>23.12.2021 15:30:22</t>
  </si>
  <si>
    <t>23.12.2021 15:30:24</t>
  </si>
  <si>
    <t>23.12.2021 15:30:25</t>
  </si>
  <si>
    <t>23.12.2021 15:30:27</t>
  </si>
  <si>
    <t>23.12.2021 15:30:32</t>
  </si>
  <si>
    <t>23.12.2021 15:30:33</t>
  </si>
  <si>
    <t>23.12.2021 15:30:35</t>
  </si>
  <si>
    <t>23.12.2021 15:30:58</t>
  </si>
  <si>
    <t>23.12.2021 15:30:59</t>
  </si>
  <si>
    <t>23.12.2021 15:31:01</t>
  </si>
  <si>
    <t>23.12.2021 15:31:04</t>
  </si>
  <si>
    <t>23.12.2021 15:31:30</t>
  </si>
  <si>
    <t>23.12.2021 15:31:32</t>
  </si>
  <si>
    <t>23.12.2021 15:31:33</t>
  </si>
  <si>
    <t>23.12.2021 15:31:35</t>
  </si>
  <si>
    <t>23.12.2021 15:31:39</t>
  </si>
  <si>
    <t>23.12.2021 15:31:41</t>
  </si>
  <si>
    <t>23.12.2021 15:31:57</t>
  </si>
  <si>
    <t>23.12.2021 15:31:58</t>
  </si>
  <si>
    <t>23.12.2021 15:32:07</t>
  </si>
  <si>
    <t>23.12.2021 15:32:09</t>
  </si>
  <si>
    <t>23.12.2021 15:32:10</t>
  </si>
  <si>
    <t>23.12.2021 15:32:12</t>
  </si>
  <si>
    <t>23.12.2021 15:32:13</t>
  </si>
  <si>
    <t>23.12.2021 15:32:15</t>
  </si>
  <si>
    <t>23.12.2021 15:32:16</t>
  </si>
  <si>
    <t>23.12.2021 15:32:21</t>
  </si>
  <si>
    <t>23.12.2021 15:32:22</t>
  </si>
  <si>
    <t>23.12.2021 15:32:24</t>
  </si>
  <si>
    <t>23.12.2021 15:32:25</t>
  </si>
  <si>
    <t>23.12.2021 15:32:27</t>
  </si>
  <si>
    <t>23.12.2021 15:32:28</t>
  </si>
  <si>
    <t>23.12.2021 15:32:30</t>
  </si>
  <si>
    <t>23.12.2021 15:32:31</t>
  </si>
  <si>
    <t>23.12.2021 15:32:38</t>
  </si>
  <si>
    <t>23.12.2021 15:32:39</t>
  </si>
  <si>
    <t>23.12.2021 15:32:47</t>
  </si>
  <si>
    <t>23.12.2021 15:32:48</t>
  </si>
  <si>
    <t>23.12.2021 15:32:50</t>
  </si>
  <si>
    <t>23.12.2021 15:32:51</t>
  </si>
  <si>
    <t>23.12.2021 15:32:53</t>
  </si>
  <si>
    <t>23.12.2021 15:32:54</t>
  </si>
  <si>
    <t>23.12.2021 15:32:56</t>
  </si>
  <si>
    <t>23.12.2021 15:32:57</t>
  </si>
  <si>
    <t>23.12.2021 15:32:59</t>
  </si>
  <si>
    <t>23.12.2021 15:33:05</t>
  </si>
  <si>
    <t>23.12.2021 15:33:10</t>
  </si>
  <si>
    <t>23.12.2021 15:33:11</t>
  </si>
  <si>
    <t>23.12.2021 15:33:13</t>
  </si>
  <si>
    <t>23.12.2021 15:33:14</t>
  </si>
  <si>
    <t>23.12.2021 15:33:17</t>
  </si>
  <si>
    <t>23.12.2021 15:33:19</t>
  </si>
  <si>
    <t>23.12.2021 15:33:37</t>
  </si>
  <si>
    <t>23.12.2021 15:33:39</t>
  </si>
  <si>
    <t>23.12.2021 15:33:40</t>
  </si>
  <si>
    <t>23.12.2021 15:33:46</t>
  </si>
  <si>
    <t>23.12.2021 15:33:48</t>
  </si>
  <si>
    <t>23.12.2021 15:33:49</t>
  </si>
  <si>
    <t>23.12.2021 15:33:54</t>
  </si>
  <si>
    <t>23.12.2021 15:33:55</t>
  </si>
  <si>
    <t>23.12.2021 15:33:57</t>
  </si>
  <si>
    <t>23.12.2021 15:33:58</t>
  </si>
  <si>
    <t>23.12.2021 15:34:00</t>
  </si>
  <si>
    <t>23.12.2021 15:34:01</t>
  </si>
  <si>
    <t>23.12.2021 15:34:03</t>
  </si>
  <si>
    <t>23.12.2021 15:34:04</t>
  </si>
  <si>
    <t>23.12.2021 15:34:06</t>
  </si>
  <si>
    <t>23.12.2021 15:34:10</t>
  </si>
  <si>
    <t>23.12.2021 15:34:12</t>
  </si>
  <si>
    <t>23.12.2021 15:34:14</t>
  </si>
  <si>
    <t>23.12.2021 15:34:15</t>
  </si>
  <si>
    <t>23.12.2021 15:34:31</t>
  </si>
  <si>
    <t>23.12.2021 15:34:32</t>
  </si>
  <si>
    <t>23.12.2021 15:34:34</t>
  </si>
  <si>
    <t>23.12.2021 15:34:38</t>
  </si>
  <si>
    <t>23.12.2021 15:35:01</t>
  </si>
  <si>
    <t>23.12.2021 15:35:03</t>
  </si>
  <si>
    <t>23.12.2021 15:35:04</t>
  </si>
  <si>
    <t>23.12.2021 15:35:06</t>
  </si>
  <si>
    <t>23.12.2021 15:35:09</t>
  </si>
  <si>
    <t>23.12.2021 15:35:16</t>
  </si>
  <si>
    <t>23.12.2021 15:35:21</t>
  </si>
  <si>
    <t>23.12.2021 15:35:22</t>
  </si>
  <si>
    <t>23.12.2021 15:35:35</t>
  </si>
  <si>
    <t>23.12.2021 15:35:36</t>
  </si>
  <si>
    <t>23.12.2021 15:35:38</t>
  </si>
  <si>
    <t>23.12.2021 15:35:42</t>
  </si>
  <si>
    <t>23.12.2021 15:35:44</t>
  </si>
  <si>
    <t>23.12.2021 15:35:45</t>
  </si>
  <si>
    <t>23.12.2021 15:35:49</t>
  </si>
  <si>
    <t>23.12.2021 15:35:50</t>
  </si>
  <si>
    <t>23.12.2021 15:35:55</t>
  </si>
  <si>
    <t>23.12.2021 15:35:56</t>
  </si>
  <si>
    <t>23.12.2021 15:35:58</t>
  </si>
  <si>
    <t>23.12.2021 15:36:00</t>
  </si>
  <si>
    <t>23.12.2021 15:36:01</t>
  </si>
  <si>
    <t>23.12.2021 15:36:03</t>
  </si>
  <si>
    <t>23.12.2021 15:36:04</t>
  </si>
  <si>
    <t>23.12.2021 15:36:06</t>
  </si>
  <si>
    <t>23.12.2021 15:36:09</t>
  </si>
  <si>
    <t>23.12.2021 15:36:10</t>
  </si>
  <si>
    <t>23.12.2021 15:36:12</t>
  </si>
  <si>
    <t>23.12.2021 15:36:13</t>
  </si>
  <si>
    <t>23.12.2021 15:36:15</t>
  </si>
  <si>
    <t>23.12.2021 15:36:16</t>
  </si>
  <si>
    <t>23.12.2021 15:36:18</t>
  </si>
  <si>
    <t>23.12.2021 15:36:19</t>
  </si>
  <si>
    <t>23.12.2021 15:36:21</t>
  </si>
  <si>
    <t>23.12.2021 15:36:22</t>
  </si>
  <si>
    <t>23.12.2021 15:36:24</t>
  </si>
  <si>
    <t>23.12.2021 15:36:25</t>
  </si>
  <si>
    <t>23.12.2021 15:36:31</t>
  </si>
  <si>
    <t>23.12.2021 15:36:33</t>
  </si>
  <si>
    <t>23.12.2021 15:36:34</t>
  </si>
  <si>
    <t>23.12.2021 15:36:36</t>
  </si>
  <si>
    <t>23.12.2021 15:36:37</t>
  </si>
  <si>
    <t>23.12.2021 15:36:39</t>
  </si>
  <si>
    <t>23.12.2021 15:36:40</t>
  </si>
  <si>
    <t>23.12.2021 15:36:42</t>
  </si>
  <si>
    <t>23.12.2021 15:36:43</t>
  </si>
  <si>
    <t>23.12.2021 15:36:45</t>
  </si>
  <si>
    <t>23.12.2021 15:36:46</t>
  </si>
  <si>
    <t>23.12.2021 15:37:00</t>
  </si>
  <si>
    <t>23.12.2021 15:37:01</t>
  </si>
  <si>
    <t>23.12.2021 15:37:03</t>
  </si>
  <si>
    <t>23.12.2021 15:37:04</t>
  </si>
  <si>
    <t>23.12.2021 15:37:12</t>
  </si>
  <si>
    <t>23.12.2021 15:37:13</t>
  </si>
  <si>
    <t>23.12.2021 15:37:15</t>
  </si>
  <si>
    <t>23.12.2021 15:37:16</t>
  </si>
  <si>
    <t>23.12.2021 15:37:18</t>
  </si>
  <si>
    <t>23.12.2021 15:37:22</t>
  </si>
  <si>
    <t>23.12.2021 15:37:24</t>
  </si>
  <si>
    <t>23.12.2021 15:37:25</t>
  </si>
  <si>
    <t>23.12.2021 15:37:28</t>
  </si>
  <si>
    <t>23.12.2021 15:37:30</t>
  </si>
  <si>
    <t>23.12.2021 15:37:31</t>
  </si>
  <si>
    <t>23.12.2021 15:37:33</t>
  </si>
  <si>
    <t>23.12.2021 15:37:36</t>
  </si>
  <si>
    <t>23.12.2021 15:37:37</t>
  </si>
  <si>
    <t>23.12.2021 15:37:39</t>
  </si>
  <si>
    <t>23.12.2021 15:37:40</t>
  </si>
  <si>
    <t>23.12.2021 15:37:43</t>
  </si>
  <si>
    <t>23.12.2021 15:37:45</t>
  </si>
  <si>
    <t>23.12.2021 15:38:01</t>
  </si>
  <si>
    <t>23.12.2021 15:38:03</t>
  </si>
  <si>
    <t>23.12.2021 15:38:12</t>
  </si>
  <si>
    <t>23.12.2021 15:38:13</t>
  </si>
  <si>
    <t>23.12.2021 15:38:15</t>
  </si>
  <si>
    <t>23.12.2021 15:38:46</t>
  </si>
  <si>
    <t>23.12.2021 15:38:48</t>
  </si>
  <si>
    <t>23.12.2021 15:38:49</t>
  </si>
  <si>
    <t>23.12.2021 15:39:03</t>
  </si>
  <si>
    <t>23.12.2021 15:39:04</t>
  </si>
  <si>
    <t>23.12.2021 15:39:06</t>
  </si>
  <si>
    <t>23.12.2021 15:39:13</t>
  </si>
  <si>
    <t>23.12.2021 15:39:15</t>
  </si>
  <si>
    <t>23.12.2021 15:39:16</t>
  </si>
  <si>
    <t>23.12.2021 15:39:18</t>
  </si>
  <si>
    <t>23.12.2021 15:39:41</t>
  </si>
  <si>
    <t>23.12.2021 15:39:43</t>
  </si>
  <si>
    <t>23.12.2021 15:39:54</t>
  </si>
  <si>
    <t>23.12.2021 15:39:55</t>
  </si>
  <si>
    <t>23.12.2021 15:39:57</t>
  </si>
  <si>
    <t>23.12.2021 15:39:58</t>
  </si>
  <si>
    <t>23.12.2021 15:40:00</t>
  </si>
  <si>
    <t>23.12.2021 15:40:01</t>
  </si>
  <si>
    <t>23.12.2021 15:40:03</t>
  </si>
  <si>
    <t>23.12.2021 15:40:09</t>
  </si>
  <si>
    <t>23.12.2021 15:40:10</t>
  </si>
  <si>
    <t>23.12.2021 15:40:12</t>
  </si>
  <si>
    <t>23.12.2021 15:40:15</t>
  </si>
  <si>
    <t>23.12.2021 15:40:23</t>
  </si>
  <si>
    <t>23.12.2021 15:40:24</t>
  </si>
  <si>
    <t>23.12.2021 15:40:26</t>
  </si>
  <si>
    <t>23.12.2021 15:40:27</t>
  </si>
  <si>
    <t>23.12.2021 15:40:32</t>
  </si>
  <si>
    <t>23.12.2021 15:40:33</t>
  </si>
  <si>
    <t>23.12.2021 15:40:35</t>
  </si>
  <si>
    <t>23.12.2021 15:40:36</t>
  </si>
  <si>
    <t>23.12.2021 15:40:42</t>
  </si>
  <si>
    <t>23.12.2021 15:40:50</t>
  </si>
  <si>
    <t>23.12.2021 15:40:52</t>
  </si>
  <si>
    <t>23.12.2021 15:40:53</t>
  </si>
  <si>
    <t>23.12.2021 15:40:56</t>
  </si>
  <si>
    <t>23.12.2021 15:40:58</t>
  </si>
  <si>
    <t>23.12.2021 15:40:59</t>
  </si>
  <si>
    <t>23.12.2021 15:41:01</t>
  </si>
  <si>
    <t>23.12.2021 15:41:02</t>
  </si>
  <si>
    <t>23.12.2021 15:41:04</t>
  </si>
  <si>
    <t>23.12.2021 15:41:05</t>
  </si>
  <si>
    <t>23.12.2021 15:41:19</t>
  </si>
  <si>
    <t>23.12.2021 15:41:21</t>
  </si>
  <si>
    <t>23.12.2021 15:41:24</t>
  </si>
  <si>
    <t>23.12.2021 15:41:35</t>
  </si>
  <si>
    <t>23.12.2021 15:41:36</t>
  </si>
  <si>
    <t>23.12.2021 15:41:38</t>
  </si>
  <si>
    <t>23.12.2021 15:41:39</t>
  </si>
  <si>
    <t>23.12.2021 15:41:42</t>
  </si>
  <si>
    <t>23.12.2021 15:41:44</t>
  </si>
  <si>
    <t>23.12.2021 15:41:53</t>
  </si>
  <si>
    <t>23.12.2021 15:41:54</t>
  </si>
  <si>
    <t>23.12.2021 15:41:56</t>
  </si>
  <si>
    <t>23.12.2021 15:41:57</t>
  </si>
  <si>
    <t>23.12.2021 15:41:59</t>
  </si>
  <si>
    <t>23.12.2021 15:42:00</t>
  </si>
  <si>
    <t>23.12.2021 15:42:02</t>
  </si>
  <si>
    <t>23.12.2021 15:42:03</t>
  </si>
  <si>
    <t>23.12.2021 15:42:05</t>
  </si>
  <si>
    <t>23.12.2021 15:42:11</t>
  </si>
  <si>
    <t>23.12.2021 15:42:13</t>
  </si>
  <si>
    <t>23.12.2021 15:42:14</t>
  </si>
  <si>
    <t>23.12.2021 15:42:17</t>
  </si>
  <si>
    <t>23.12.2021 15:42:23</t>
  </si>
  <si>
    <t>23.12.2021 15:42:25</t>
  </si>
  <si>
    <t>23.12.2021 15:42:26</t>
  </si>
  <si>
    <t>23.12.2021 15:42:28</t>
  </si>
  <si>
    <t>23.12.2021 15:42:35</t>
  </si>
  <si>
    <t>23.12.2021 15:42:37</t>
  </si>
  <si>
    <t>23.12.2021 15:42:38</t>
  </si>
  <si>
    <t>23.12.2021 15:42:46</t>
  </si>
  <si>
    <t>23.12.2021 15:42:48</t>
  </si>
  <si>
    <t>23.12.2021 15:42:49</t>
  </si>
  <si>
    <t>23.12.2021 15:42:51</t>
  </si>
  <si>
    <t>23.12.2021 15:42:52</t>
  </si>
  <si>
    <t>23.12.2021 15:42:54</t>
  </si>
  <si>
    <t>23.12.2021 15:42:55</t>
  </si>
  <si>
    <t>23.12.2021 15:42:57</t>
  </si>
  <si>
    <t>23.12.2021 15:42:58</t>
  </si>
  <si>
    <t>23.12.2021 15:43:00</t>
  </si>
  <si>
    <t>23.12.2021 15:43:01</t>
  </si>
  <si>
    <t>23.12.2021 15:43:04</t>
  </si>
  <si>
    <t>23.12.2021 15:43:07</t>
  </si>
  <si>
    <t>23.12.2021 15:43:09</t>
  </si>
  <si>
    <t>23.12.2021 15:43:10</t>
  </si>
  <si>
    <t>23.12.2021 15:43:12</t>
  </si>
  <si>
    <t>23.12.2021 15:43:16</t>
  </si>
  <si>
    <t>23.12.2021 15:43:18</t>
  </si>
  <si>
    <t>23.12.2021 15:43:19</t>
  </si>
  <si>
    <t>23.12.2021 15:43:33</t>
  </si>
  <si>
    <t>23.12.2021 15:43:35</t>
  </si>
  <si>
    <t>23.12.2021 15:43:36</t>
  </si>
  <si>
    <t>23.12.2021 15:43:38</t>
  </si>
  <si>
    <t>23.12.2021 15:43:39</t>
  </si>
  <si>
    <t>23.12.2021 15:43:41</t>
  </si>
  <si>
    <t>23.12.2021 15:43:42</t>
  </si>
  <si>
    <t>23.12.2021 15:43:44</t>
  </si>
  <si>
    <t>23.12.2021 15:43:48</t>
  </si>
  <si>
    <t>23.12.2021 15:43:50</t>
  </si>
  <si>
    <t>23.12.2021 15:43:54</t>
  </si>
  <si>
    <t>23.12.2021 15:43:57</t>
  </si>
  <si>
    <t>23.12.2021 15:43:59</t>
  </si>
  <si>
    <t>23.12.2021 15:44:05</t>
  </si>
  <si>
    <t>23.12.2021 15:44:06</t>
  </si>
  <si>
    <t>23.12.2021 15:44:08</t>
  </si>
  <si>
    <t>23.12.2021 15:44:11</t>
  </si>
  <si>
    <t>23.12.2021 15:44:12</t>
  </si>
  <si>
    <t>23.12.2021 15:44:14</t>
  </si>
  <si>
    <t>23.12.2021 15:44:15</t>
  </si>
  <si>
    <t>23.12.2021 15:44:17</t>
  </si>
  <si>
    <t>23.12.2021 15:44:18</t>
  </si>
  <si>
    <t>23.12.2021 15:44:22</t>
  </si>
  <si>
    <t>23.12.2021 15:44:23</t>
  </si>
  <si>
    <t>23.12.2021 15:44:25</t>
  </si>
  <si>
    <t>23.12.2021 15:44:26</t>
  </si>
  <si>
    <t>23.12.2021 15:44:28</t>
  </si>
  <si>
    <t>23.12.2021 15:44:31</t>
  </si>
  <si>
    <t>23.12.2021 15:44:32</t>
  </si>
  <si>
    <t>23.12.2021 15:44:35</t>
  </si>
  <si>
    <t>23.12.2021 15:44:41</t>
  </si>
  <si>
    <t>23.12.2021 15:44:43</t>
  </si>
  <si>
    <t>23.12.2021 15:44:44</t>
  </si>
  <si>
    <t>23.12.2021 15:45:03</t>
  </si>
  <si>
    <t>23.12.2021 15:45:04</t>
  </si>
  <si>
    <t>23.12.2021 15:45:06</t>
  </si>
  <si>
    <t>23.12.2021 15:45:07</t>
  </si>
  <si>
    <t>23.12.2021 15:45:13</t>
  </si>
  <si>
    <t>23.12.2021 15:45:15</t>
  </si>
  <si>
    <t>23.12.2021 15:45:16</t>
  </si>
  <si>
    <t>23.12.2021 15:45:32</t>
  </si>
  <si>
    <t>23.12.2021 15:45:33</t>
  </si>
  <si>
    <t>23.12.2021 15:45:38</t>
  </si>
  <si>
    <t>23.12.2021 15:45:41</t>
  </si>
  <si>
    <t>23.12.2021 15:45:43</t>
  </si>
  <si>
    <t>23.12.2021 15:45:44</t>
  </si>
  <si>
    <t>23.12.2021 15:45:55</t>
  </si>
  <si>
    <t>23.12.2021 15:45:58</t>
  </si>
  <si>
    <t>23.12.2021 15:45:59</t>
  </si>
  <si>
    <t>23.12.2021 15:46:18</t>
  </si>
  <si>
    <t>23.12.2021 15:46:43</t>
  </si>
  <si>
    <t>23.12.2021 15:46:44</t>
  </si>
  <si>
    <t>23.12.2021 15:46:46</t>
  </si>
  <si>
    <t>23.12.2021 15:46:47</t>
  </si>
  <si>
    <t>23.12.2021 15:46:49</t>
  </si>
  <si>
    <t>23.12.2021 15:46:55</t>
  </si>
  <si>
    <t>23.12.2021 15:46:56</t>
  </si>
  <si>
    <t>23.12.2021 15:46:58</t>
  </si>
  <si>
    <t>23.12.2021 15:46:59</t>
  </si>
  <si>
    <t>23.12.2021 15:47:18</t>
  </si>
  <si>
    <t>23.12.2021 15:47:20</t>
  </si>
  <si>
    <t>23.12.2021 15:47:33</t>
  </si>
  <si>
    <t>23.12.2021 15:47:35</t>
  </si>
  <si>
    <t>23.12.2021 15:47:43</t>
  </si>
  <si>
    <t>23.12.2021 15:47:44</t>
  </si>
  <si>
    <t>23.12.2021 15:47:46</t>
  </si>
  <si>
    <t>23.12.2021 15:47:47</t>
  </si>
  <si>
    <t>23.12.2021 15:47:52</t>
  </si>
  <si>
    <t>23.12.2021 15:47:53</t>
  </si>
  <si>
    <t>23.12.2021 15:47:55</t>
  </si>
  <si>
    <t>23.12.2021 15:47:56</t>
  </si>
  <si>
    <t>23.12.2021 15:47:59</t>
  </si>
  <si>
    <t>23.12.2021 15:48:01</t>
  </si>
  <si>
    <t>23.12.2021 15:48:02</t>
  </si>
  <si>
    <t>23.12.2021 15:48:05</t>
  </si>
  <si>
    <t>23.12.2021 15:48:07</t>
  </si>
  <si>
    <t>23.12.2021 15:48:08</t>
  </si>
  <si>
    <t>23.12.2021 15:48:14</t>
  </si>
  <si>
    <t>23.12.2021 15:48:30</t>
  </si>
  <si>
    <t>23.12.2021 15:48:31</t>
  </si>
  <si>
    <t>23.12.2021 15:48:33</t>
  </si>
  <si>
    <t>23.12.2021 15:48:34</t>
  </si>
  <si>
    <t>23.12.2021 15:48:37</t>
  </si>
  <si>
    <t>23.12.2021 15:48:39</t>
  </si>
  <si>
    <t>23.12.2021 15:48:45</t>
  </si>
  <si>
    <t>23.12.2021 15:48:47</t>
  </si>
  <si>
    <t>23.12.2021 15:48:48</t>
  </si>
  <si>
    <t>23.12.2021 15:48:50</t>
  </si>
  <si>
    <t>23.12.2021 15:48:51</t>
  </si>
  <si>
    <t>23.12.2021 15:48:53</t>
  </si>
  <si>
    <t>23.12.2021 15:48:54</t>
  </si>
  <si>
    <t>23.12.2021 15:49:00</t>
  </si>
  <si>
    <t>23.12.2021 15:49:03</t>
  </si>
  <si>
    <t>23.12.2021 15:49:04</t>
  </si>
  <si>
    <t>23.12.2021 15:49:06</t>
  </si>
  <si>
    <t>23.12.2021 15:49:07</t>
  </si>
  <si>
    <t>23.12.2021 15:49:09</t>
  </si>
  <si>
    <t>23.12.2021 15:49:12</t>
  </si>
  <si>
    <t>23.12.2021 15:49:13</t>
  </si>
  <si>
    <t>23.12.2021 15:49:15</t>
  </si>
  <si>
    <t>23.12.2021 15:49:16</t>
  </si>
  <si>
    <t>23.12.2021 15:49:18</t>
  </si>
  <si>
    <t>23.12.2021 15:49:22</t>
  </si>
  <si>
    <t>23.12.2021 15:49:24</t>
  </si>
  <si>
    <t>23.12.2021 15:49:27</t>
  </si>
  <si>
    <t>23.12.2021 15:49:28</t>
  </si>
  <si>
    <t>23.12.2021 15:49:30</t>
  </si>
  <si>
    <t>23.12.2021 15:49:31</t>
  </si>
  <si>
    <t>23.12.2021 15:49:33</t>
  </si>
  <si>
    <t>23.12.2021 15:49:45</t>
  </si>
  <si>
    <t>23.12.2021 15:49:47</t>
  </si>
  <si>
    <t>23.12.2021 15:49:48</t>
  </si>
  <si>
    <t>23.12.2021 15:49:50</t>
  </si>
  <si>
    <t>23.12.2021 15:49:53</t>
  </si>
  <si>
    <t>23.12.2021 15:49:54</t>
  </si>
  <si>
    <t>23.12.2021 15:49:56</t>
  </si>
  <si>
    <t>23.12.2021 15:49:57</t>
  </si>
  <si>
    <t>23.12.2021 15:49:59</t>
  </si>
  <si>
    <t>23.12.2021 15:50:00</t>
  </si>
  <si>
    <t>23.12.2021 15:50:34</t>
  </si>
  <si>
    <t>23.12.2021 15:50:36</t>
  </si>
  <si>
    <t>23.12.2021 15:50:37</t>
  </si>
  <si>
    <t>23.12.2021 15:50:39</t>
  </si>
  <si>
    <t>23.12.2021 15:50:42</t>
  </si>
  <si>
    <t>23.12.2021 15:50:45</t>
  </si>
  <si>
    <t>23.12.2021 15:50:53</t>
  </si>
  <si>
    <t>23.12.2021 15:50:54</t>
  </si>
  <si>
    <t>23.12.2021 15:50:56</t>
  </si>
  <si>
    <t>23.12.2021 15:51:00</t>
  </si>
  <si>
    <t>23.12.2021 15:51:03</t>
  </si>
  <si>
    <t>23.12.2021 15:51:04</t>
  </si>
  <si>
    <t>23.12.2021 15:51:07</t>
  </si>
  <si>
    <t>23.12.2021 15:51:09</t>
  </si>
  <si>
    <t>23.12.2021 15:51:10</t>
  </si>
  <si>
    <t>23.12.2021 15:51:19</t>
  </si>
  <si>
    <t>23.12.2021 15:51:22</t>
  </si>
  <si>
    <t>23.12.2021 15:51:33</t>
  </si>
  <si>
    <t>23.12.2021 15:51:35</t>
  </si>
  <si>
    <t>23.12.2021 15:51:36</t>
  </si>
  <si>
    <t>23.12.2021 15:51:38</t>
  </si>
  <si>
    <t>23.12.2021 15:51:39</t>
  </si>
  <si>
    <t>23.12.2021 15:51:41</t>
  </si>
  <si>
    <t>23.12.2021 15:51:42</t>
  </si>
  <si>
    <t>23.12.2021 15:51:44</t>
  </si>
  <si>
    <t>23.12.2021 15:51:45</t>
  </si>
  <si>
    <t>23.12.2021 15:51:47</t>
  </si>
  <si>
    <t>23.12.2021 15:51:51</t>
  </si>
  <si>
    <t>23.12.2021 15:51:53</t>
  </si>
  <si>
    <t>23.12.2021 15:51:54</t>
  </si>
  <si>
    <t>23.12.2021 15:51:56</t>
  </si>
  <si>
    <t>23.12.2021 15:51:59</t>
  </si>
  <si>
    <t>23.12.2021 15:52:00</t>
  </si>
  <si>
    <t>23.12.2021 15:52:02</t>
  </si>
  <si>
    <t>23.12.2021 15:52:06</t>
  </si>
  <si>
    <t>23.12.2021 15:52:08</t>
  </si>
  <si>
    <t>23.12.2021 15:52:09</t>
  </si>
  <si>
    <t>23.12.2021 15:52:11</t>
  </si>
  <si>
    <t>23.12.2021 15:52:18</t>
  </si>
  <si>
    <t>23.12.2021 15:52:20</t>
  </si>
  <si>
    <t>23.12.2021 15:52:21</t>
  </si>
  <si>
    <t>23.12.2021 15:52:23</t>
  </si>
  <si>
    <t>23.12.2021 15:52:24</t>
  </si>
  <si>
    <t>23.12.2021 15:52:29</t>
  </si>
  <si>
    <t>23.12.2021 15:52:31</t>
  </si>
  <si>
    <t>23.12.2021 15:52:32</t>
  </si>
  <si>
    <t>23.12.2021 15:52:34</t>
  </si>
  <si>
    <t>23.12.2021 15:52:35</t>
  </si>
  <si>
    <t>23.12.2021 15:52:37</t>
  </si>
  <si>
    <t>23.12.2021 15:52:38</t>
  </si>
  <si>
    <t>23.12.2021 15:52:44</t>
  </si>
  <si>
    <t>23.12.2021 15:52:52</t>
  </si>
  <si>
    <t>23.12.2021 15:52:53</t>
  </si>
  <si>
    <t>23.12.2021 15:52:55</t>
  </si>
  <si>
    <t>23.12.2021 15:52:56</t>
  </si>
  <si>
    <t>23.12.2021 15:52:58</t>
  </si>
  <si>
    <t>23.12.2021 15:53:00</t>
  </si>
  <si>
    <t>23.12.2021 15:53:01</t>
  </si>
  <si>
    <t>23.12.2021 15:53:03</t>
  </si>
  <si>
    <t>23.12.2021 15:53:09</t>
  </si>
  <si>
    <t>23.12.2021 15:53:10</t>
  </si>
  <si>
    <t>23.12.2021 15:53:12</t>
  </si>
  <si>
    <t>23.12.2021 15:53:13</t>
  </si>
  <si>
    <t>23.12.2021 15:53:15</t>
  </si>
  <si>
    <t>23.12.2021 15:53:16</t>
  </si>
  <si>
    <t>23.12.2021 15:53:18</t>
  </si>
  <si>
    <t>23.12.2021 15:53:19</t>
  </si>
  <si>
    <t>23.12.2021 15:53:22</t>
  </si>
  <si>
    <t>23.12.2021 15:53:24</t>
  </si>
  <si>
    <t>23.12.2021 15:53:25</t>
  </si>
  <si>
    <t>23.12.2021 15:53:34</t>
  </si>
  <si>
    <t>23.12.2021 15:53:37</t>
  </si>
  <si>
    <t>23.12.2021 15:53:39</t>
  </si>
  <si>
    <t>23.12.2021 15:53:40</t>
  </si>
  <si>
    <t>23.12.2021 15:53:42</t>
  </si>
  <si>
    <t>23.12.2021 15:53:48</t>
  </si>
  <si>
    <t>23.12.2021 15:53:51</t>
  </si>
  <si>
    <t>23.12.2021 15:53:53</t>
  </si>
  <si>
    <t>23.12.2021 15:53:54</t>
  </si>
  <si>
    <t>23.12.2021 15:53:56</t>
  </si>
  <si>
    <t>23.12.2021 15:54:00</t>
  </si>
  <si>
    <t>23.12.2021 15:54:01</t>
  </si>
  <si>
    <t>23.12.2021 15:54:03</t>
  </si>
  <si>
    <t>23.12.2021 15:54:04</t>
  </si>
  <si>
    <t>23.12.2021 15:54:07</t>
  </si>
  <si>
    <t>23.12.2021 15:54:15</t>
  </si>
  <si>
    <t>23.12.2021 15:54:26</t>
  </si>
  <si>
    <t>23.12.2021 15:54:29</t>
  </si>
  <si>
    <t>23.12.2021 15:54:30</t>
  </si>
  <si>
    <t>23.12.2021 15:54:38</t>
  </si>
  <si>
    <t>23.12.2021 15:54:39</t>
  </si>
  <si>
    <t>23.12.2021 15:54:41</t>
  </si>
  <si>
    <t>23.12.2021 15:54:42</t>
  </si>
  <si>
    <t>23.12.2021 15:54:45</t>
  </si>
  <si>
    <t>23.12.2021 15:54:51</t>
  </si>
  <si>
    <t>23.12.2021 15:54:53</t>
  </si>
  <si>
    <t>23.12.2021 15:54:54</t>
  </si>
  <si>
    <t>23.12.2021 15:55:00</t>
  </si>
  <si>
    <t>23.12.2021 15:55:01</t>
  </si>
  <si>
    <t>23.12.2021 15:55:03</t>
  </si>
  <si>
    <t>23.12.2021 15:55:04</t>
  </si>
  <si>
    <t>23.12.2021 15:55:06</t>
  </si>
  <si>
    <t>23.12.2021 15:55:07</t>
  </si>
  <si>
    <t>23.12.2021 15:55:10</t>
  </si>
  <si>
    <t>23.12.2021 15:55:24</t>
  </si>
  <si>
    <t>23.12.2021 15:55:26</t>
  </si>
  <si>
    <t>23.12.2021 15:55:32</t>
  </si>
  <si>
    <t>23.12.2021 15:55:37</t>
  </si>
  <si>
    <t>23.12.2021 15:55:57</t>
  </si>
  <si>
    <t>23.12.2021 15:55:58</t>
  </si>
  <si>
    <t>23.12.2021 15:56:00</t>
  </si>
  <si>
    <t>23.12.2021 15:56:01</t>
  </si>
  <si>
    <t>23.12.2021 15:56:03</t>
  </si>
  <si>
    <t>23.12.2021 15:56:21</t>
  </si>
  <si>
    <t>23.12.2021 15:56:23</t>
  </si>
  <si>
    <t>23.12.2021 15:56:24</t>
  </si>
  <si>
    <t>23.12.2021 15:56:27</t>
  </si>
  <si>
    <t>23.12.2021 15:56:29</t>
  </si>
  <si>
    <t>23.12.2021 15:56:35</t>
  </si>
  <si>
    <t>23.12.2021 15:56:37</t>
  </si>
  <si>
    <t>23.12.2021 15:56:38</t>
  </si>
  <si>
    <t>23.12.2021 15:56:44</t>
  </si>
  <si>
    <t>23.12.2021 15:56:46</t>
  </si>
  <si>
    <t>23.12.2021 15:56:47</t>
  </si>
  <si>
    <t>23.12.2021 15:56:49</t>
  </si>
  <si>
    <t>23.12.2021 15:56:50</t>
  </si>
  <si>
    <t>23.12.2021 15:56:52</t>
  </si>
  <si>
    <t>23.12.2021 15:56:53</t>
  </si>
  <si>
    <t>23.12.2021 15:56:56</t>
  </si>
  <si>
    <t>23.12.2021 15:56:58</t>
  </si>
  <si>
    <t>23.12.2021 15:56:59</t>
  </si>
  <si>
    <t>23.12.2021 15:57:01</t>
  </si>
  <si>
    <t>23.12.2021 15:57:02</t>
  </si>
  <si>
    <t>23.12.2021 15:57:04</t>
  </si>
  <si>
    <t>23.12.2021 15:57:05</t>
  </si>
  <si>
    <t>23.12.2021 15:57:07</t>
  </si>
  <si>
    <t>23.12.2021 15:57:08</t>
  </si>
  <si>
    <t>23.12.2021 15:57:10</t>
  </si>
  <si>
    <t>23.12.2021 15:57:11</t>
  </si>
  <si>
    <t>23.12.2021 15:57:21</t>
  </si>
  <si>
    <t>23.12.2021 15:57:22</t>
  </si>
  <si>
    <t>23.12.2021 15:57:24</t>
  </si>
  <si>
    <t>23.12.2021 15:57:28</t>
  </si>
  <si>
    <t>23.12.2021 15:57:50</t>
  </si>
  <si>
    <t>23.12.2021 15:57:52</t>
  </si>
  <si>
    <t>23.12.2021 15:57:56</t>
  </si>
  <si>
    <t>23.12.2021 15:57:58</t>
  </si>
  <si>
    <t>23.12.2021 15:57:59</t>
  </si>
  <si>
    <t>23.12.2021 15:58:01</t>
  </si>
  <si>
    <t>23.12.2021 15:58:02</t>
  </si>
  <si>
    <t>23.12.2021 15:58:04</t>
  </si>
  <si>
    <t>23.12.2021 15:58:07</t>
  </si>
  <si>
    <t>23.12.2021 15:58:08</t>
  </si>
  <si>
    <t>23.12.2021 15:58:10</t>
  </si>
  <si>
    <t>23.12.2021 15:58:20</t>
  </si>
  <si>
    <t>23.12.2021 15:58:22</t>
  </si>
  <si>
    <t>23.12.2021 15:58:23</t>
  </si>
  <si>
    <t>23.12.2021 15:58:26</t>
  </si>
  <si>
    <t>23.12.2021 15:58:29</t>
  </si>
  <si>
    <t>23.12.2021 15:58:37</t>
  </si>
  <si>
    <t>23.12.2021 15:58:39</t>
  </si>
  <si>
    <t>23.12.2021 15:58:40</t>
  </si>
  <si>
    <t>23.12.2021 15:58:43</t>
  </si>
  <si>
    <t>23.12.2021 15:58:59</t>
  </si>
  <si>
    <t>23.12.2021 15:59:00</t>
  </si>
  <si>
    <t>23.12.2021 15:59:02</t>
  </si>
  <si>
    <t>23.12.2021 15:59:03</t>
  </si>
  <si>
    <t>23.12.2021 15:59:05</t>
  </si>
  <si>
    <t>23.12.2021 15:59:11</t>
  </si>
  <si>
    <t>23.12.2021 15:59:12</t>
  </si>
  <si>
    <t>23.12.2021 15:59:14</t>
  </si>
  <si>
    <t>23.12.2021 15:59:32</t>
  </si>
  <si>
    <t>23.12.2021 15:59:34</t>
  </si>
  <si>
    <t>23.12.2021 15:59:35</t>
  </si>
  <si>
    <t>23.12.2021 15:59:38</t>
  </si>
  <si>
    <t>23.12.2021 15:59:41</t>
  </si>
  <si>
    <t>23.12.2021 15:59:43</t>
  </si>
  <si>
    <t>23.12.2021 15:59:45</t>
  </si>
  <si>
    <t>23.12.2021 15:59:46</t>
  </si>
  <si>
    <t>23.12.2021 15:59:49</t>
  </si>
  <si>
    <t>23.12.2021 15:59:57</t>
  </si>
  <si>
    <t>23.12.2021 15:59:58</t>
  </si>
  <si>
    <t>23.12.2021 16:00:00</t>
  </si>
  <si>
    <t>23.12.2021 16:00:01</t>
  </si>
  <si>
    <t>23.12.2021 16:00:03</t>
  </si>
  <si>
    <t>23.12.2021 16:00:04</t>
  </si>
  <si>
    <t>23.12.2021 16:00:06</t>
  </si>
  <si>
    <t>23.12.2021 16:00:07</t>
  </si>
  <si>
    <t>23.12.2021 16:00:09</t>
  </si>
  <si>
    <t>23.12.2021 16:00:12</t>
  </si>
  <si>
    <t>23.12.2021 16:00:15</t>
  </si>
  <si>
    <t>23.12.2021 16:00:16</t>
  </si>
  <si>
    <t>23.12.2021 16:00:18</t>
  </si>
  <si>
    <t>23.12.2021 16:00:19</t>
  </si>
  <si>
    <t>23.12.2021 16:00:21</t>
  </si>
  <si>
    <t>23.12.2021 16:00:22</t>
  </si>
  <si>
    <t>23.12.2021 16:00:24</t>
  </si>
  <si>
    <t>23.12.2021 16:00:25</t>
  </si>
  <si>
    <t>23.12.2021 16:00:30</t>
  </si>
  <si>
    <t>23.12.2021 16:00:32</t>
  </si>
  <si>
    <t>23.12.2021 16:00:53</t>
  </si>
  <si>
    <t>23.12.2021 16:00:55</t>
  </si>
  <si>
    <t>23.12.2021 16:00:56</t>
  </si>
  <si>
    <t>23.12.2021 16:00:58</t>
  </si>
  <si>
    <t>23.12.2021 16:00:59</t>
  </si>
  <si>
    <t>23.12.2021 16:01:01</t>
  </si>
  <si>
    <t>23.12.2021 16:01:02</t>
  </si>
  <si>
    <t>23.12.2021 16:01:05</t>
  </si>
  <si>
    <t>23.12.2021 16:01:08</t>
  </si>
  <si>
    <t>23.12.2021 16:01:10</t>
  </si>
  <si>
    <t>23.12.2021 16:01:11</t>
  </si>
  <si>
    <t>23.12.2021 16:01:27</t>
  </si>
  <si>
    <t>23.12.2021 16:01:28</t>
  </si>
  <si>
    <t>23.12.2021 16:01:30</t>
  </si>
  <si>
    <t>23.12.2021 16:01:31</t>
  </si>
  <si>
    <t>23.12.2021 16:01:33</t>
  </si>
  <si>
    <t>23.12.2021 16:01:34</t>
  </si>
  <si>
    <t>23.12.2021 16:01:36</t>
  </si>
  <si>
    <t>23.12.2021 16:01:37</t>
  </si>
  <si>
    <t>23.12.2021 16:01:39</t>
  </si>
  <si>
    <t>23.12.2021 16:01:40</t>
  </si>
  <si>
    <t>23.12.2021 16:02:28</t>
  </si>
  <si>
    <t>23.12.2021 16:02:29</t>
  </si>
  <si>
    <t>23.12.2021 16:02:31</t>
  </si>
  <si>
    <t>23.12.2021 16:02:32</t>
  </si>
  <si>
    <t>23.12.2021 16:02:34</t>
  </si>
  <si>
    <t>23.12.2021 16:02:35</t>
  </si>
  <si>
    <t>23.12.2021 16:02:37</t>
  </si>
  <si>
    <t>23.12.2021 16:02:38</t>
  </si>
  <si>
    <t>23.12.2021 16:02:40</t>
  </si>
  <si>
    <t>23.12.2021 16:02:41</t>
  </si>
  <si>
    <t>23.12.2021 16:02:43</t>
  </si>
  <si>
    <t>23.12.2021 16:02:44</t>
  </si>
  <si>
    <t>23.12.2021 16:02:46</t>
  </si>
  <si>
    <t>23.12.2021 16:02:53</t>
  </si>
  <si>
    <t>23.12.2021 16:02:55</t>
  </si>
  <si>
    <t>23.12.2021 16:03:01</t>
  </si>
  <si>
    <t>23.12.2021 16:03:34</t>
  </si>
  <si>
    <t>23.12.2021 16:03:35</t>
  </si>
  <si>
    <t>23.12.2021 16:03:37</t>
  </si>
  <si>
    <t>23.12.2021 16:03:38</t>
  </si>
  <si>
    <t>23.12.2021 16:03:40</t>
  </si>
  <si>
    <t>23.12.2021 16:03:43</t>
  </si>
  <si>
    <t>23.12.2021 16:03:44</t>
  </si>
  <si>
    <t>23.12.2021 16:03:47</t>
  </si>
  <si>
    <t>23.12.2021 16:03:55</t>
  </si>
  <si>
    <t>23.12.2021 16:03:58</t>
  </si>
  <si>
    <t>23.12.2021 16:04:00</t>
  </si>
  <si>
    <t>23.12.2021 16:04:01</t>
  </si>
  <si>
    <t>23.12.2021 16:04:03</t>
  </si>
  <si>
    <t>23.12.2021 16:04:04</t>
  </si>
  <si>
    <t>23.12.2021 16:04:15</t>
  </si>
  <si>
    <t>23.12.2021 16:04:37</t>
  </si>
  <si>
    <t>23.12.2021 16:04:38</t>
  </si>
  <si>
    <t>23.12.2021 16:04:40</t>
  </si>
  <si>
    <t>23.12.2021 16:04:41</t>
  </si>
  <si>
    <t>23.12.2021 16:04:43</t>
  </si>
  <si>
    <t>23.12.2021 16:04:44</t>
  </si>
  <si>
    <t>23.12.2021 16:04:46</t>
  </si>
  <si>
    <t>23.12.2021 16:05:04</t>
  </si>
  <si>
    <t>23.12.2021 16:05:06</t>
  </si>
  <si>
    <t>23.12.2021 16:05:07</t>
  </si>
  <si>
    <t>23.12.2021 16:05:09</t>
  </si>
  <si>
    <t>23.12.2021 16:05:10</t>
  </si>
  <si>
    <t>23.12.2021 16:05:12</t>
  </si>
  <si>
    <t>23.12.2021 16:05:26</t>
  </si>
  <si>
    <t>23.12.2021 16:05:27</t>
  </si>
  <si>
    <t>23.12.2021 16:05:29</t>
  </si>
  <si>
    <t>23.12.2021 16:05:30</t>
  </si>
  <si>
    <t>23.12.2021 16:05:32</t>
  </si>
  <si>
    <t>23.12.2021 16:05:33</t>
  </si>
  <si>
    <t>23.12.2021 16:05:35</t>
  </si>
  <si>
    <t>23.12.2021 16:05:38</t>
  </si>
  <si>
    <t>23.12.2021 16:05:44</t>
  </si>
  <si>
    <t>23.12.2021 16:05:45</t>
  </si>
  <si>
    <t>23.12.2021 16:05:47</t>
  </si>
  <si>
    <t>23.12.2021 16:05:48</t>
  </si>
  <si>
    <t>23.12.2021 16:05:50</t>
  </si>
  <si>
    <t>23.12.2021 16:05:51</t>
  </si>
  <si>
    <t>23.12.2021 16:05:55</t>
  </si>
  <si>
    <t>23.12.2021 16:05:56</t>
  </si>
  <si>
    <t>23.12.2021 16:05:58</t>
  </si>
  <si>
    <t>23.12.2021 16:06:11</t>
  </si>
  <si>
    <t>23.12.2021 16:06:13</t>
  </si>
  <si>
    <t>23.12.2021 16:06:14</t>
  </si>
  <si>
    <t>23.12.2021 16:06:16</t>
  </si>
  <si>
    <t>23.12.2021 16:06:17</t>
  </si>
  <si>
    <t>23.12.2021 16:06:19</t>
  </si>
  <si>
    <t>23.12.2021 16:06:20</t>
  </si>
  <si>
    <t>23.12.2021 16:06:22</t>
  </si>
  <si>
    <t>23.12.2021 16:06:23</t>
  </si>
  <si>
    <t>23.12.2021 16:06:25</t>
  </si>
  <si>
    <t>23.12.2021 16:06:26</t>
  </si>
  <si>
    <t>23.12.2021 16:06:28</t>
  </si>
  <si>
    <t>23.12.2021 16:06:29</t>
  </si>
  <si>
    <t>23.12.2021 16:06:31</t>
  </si>
  <si>
    <t>23.12.2021 16:06:45</t>
  </si>
  <si>
    <t>23.12.2021 16:06:46</t>
  </si>
  <si>
    <t>23.12.2021 16:06:48</t>
  </si>
  <si>
    <t>23.12.2021 16:07:06</t>
  </si>
  <si>
    <t>23.12.2021 16:07:17</t>
  </si>
  <si>
    <t>23.12.2021 16:07:18</t>
  </si>
  <si>
    <t>23.12.2021 16:07:20</t>
  </si>
  <si>
    <t>23.12.2021 16:07:21</t>
  </si>
  <si>
    <t>23.12.2021 16:07:23</t>
  </si>
  <si>
    <t>23.12.2021 16:07:24</t>
  </si>
  <si>
    <t>23.12.2021 16:07:26</t>
  </si>
  <si>
    <t>23.12.2021 16:07:32</t>
  </si>
  <si>
    <t>23.12.2021 16:07:33</t>
  </si>
  <si>
    <t>23.12.2021 16:07:35</t>
  </si>
  <si>
    <t>23.12.2021 16:07:36</t>
  </si>
  <si>
    <t>23.12.2021 16:07:38</t>
  </si>
  <si>
    <t>23.12.2021 16:07:39</t>
  </si>
  <si>
    <t>23.12.2021 16:07:42</t>
  </si>
  <si>
    <t>23.12.2021 16:07:44</t>
  </si>
  <si>
    <t>23.12.2021 16:07:45</t>
  </si>
  <si>
    <t>23.12.2021 16:07:47</t>
  </si>
  <si>
    <t>23.12.2021 16:07:48</t>
  </si>
  <si>
    <t>23.12.2021 16:07:51</t>
  </si>
  <si>
    <t>23.12.2021 16:07:53</t>
  </si>
  <si>
    <t>23.12.2021 16:07:56</t>
  </si>
  <si>
    <t>23.12.2021 16:07:58</t>
  </si>
  <si>
    <t>23.12.2021 16:07:59</t>
  </si>
  <si>
    <t>23.12.2021 16:08:01</t>
  </si>
  <si>
    <t>23.12.2021 16:08:10</t>
  </si>
  <si>
    <t>23.12.2021 16:08:11</t>
  </si>
  <si>
    <t>23.12.2021 16:08:13</t>
  </si>
  <si>
    <t>23.12.2021 16:08:14</t>
  </si>
  <si>
    <t>23.12.2021 16:08:16</t>
  </si>
  <si>
    <t>23.12.2021 16:08:17</t>
  </si>
  <si>
    <t>23.12.2021 16:08:22</t>
  </si>
  <si>
    <t>23.12.2021 16:08:23</t>
  </si>
  <si>
    <t>23.12.2021 16:08:26</t>
  </si>
  <si>
    <t>23.12.2021 16:08:28</t>
  </si>
  <si>
    <t>23.12.2021 16:08:29</t>
  </si>
  <si>
    <t>23.12.2021 16:08:33</t>
  </si>
  <si>
    <t>23.12.2021 16:08:34</t>
  </si>
  <si>
    <t>23.12.2021 16:08:42</t>
  </si>
  <si>
    <t>23.12.2021 16:08:43</t>
  </si>
  <si>
    <t>23.12.2021 16:08:45</t>
  </si>
  <si>
    <t>23.12.2021 16:08:46</t>
  </si>
  <si>
    <t>23.12.2021 16:09:00</t>
  </si>
  <si>
    <t>23.12.2021 16:09:01</t>
  </si>
  <si>
    <t>23.12.2021 16:09:03</t>
  </si>
  <si>
    <t>23.12.2021 16:09:04</t>
  </si>
  <si>
    <t>23.12.2021 16:09:07</t>
  </si>
  <si>
    <t>23.12.2021 16:09:24</t>
  </si>
  <si>
    <t>23.12.2021 16:09:26</t>
  </si>
  <si>
    <t>23.12.2021 16:09:29</t>
  </si>
  <si>
    <t>23.12.2021 16:09:41</t>
  </si>
  <si>
    <t>23.12.2021 16:09:50</t>
  </si>
  <si>
    <t>23.12.2021 16:09:52</t>
  </si>
  <si>
    <t>23.12.2021 16:09:53</t>
  </si>
  <si>
    <t>23.12.2021 16:10:04</t>
  </si>
  <si>
    <t>23.12.2021 16:10:06</t>
  </si>
  <si>
    <t>23.12.2021 16:10:07</t>
  </si>
  <si>
    <t>23.12.2021 16:10:18</t>
  </si>
  <si>
    <t>23.12.2021 16:10:20</t>
  </si>
  <si>
    <t>23.12.2021 16:10:21</t>
  </si>
  <si>
    <t>23.12.2021 16:10:23</t>
  </si>
  <si>
    <t>23.12.2021 16:10:35</t>
  </si>
  <si>
    <t>23.12.2021 16:10:36</t>
  </si>
  <si>
    <t>23.12.2021 16:10:38</t>
  </si>
  <si>
    <t>23.12.2021 16:10:39</t>
  </si>
  <si>
    <t>23.12.2021 16:10:52</t>
  </si>
  <si>
    <t>23.12.2021 16:10:53</t>
  </si>
  <si>
    <t>23.12.2021 16:10:59</t>
  </si>
  <si>
    <t>23.12.2021 16:11:01</t>
  </si>
  <si>
    <t>23.12.2021 16:11:04</t>
  </si>
  <si>
    <t>23.12.2021 16:11:06</t>
  </si>
  <si>
    <t>23.12.2021 16:11:07</t>
  </si>
  <si>
    <t>23.12.2021 16:11:09</t>
  </si>
  <si>
    <t>23.12.2021 16:11:15</t>
  </si>
  <si>
    <t>23.12.2021 16:11:43</t>
  </si>
  <si>
    <t>23.12.2021 16:11:44</t>
  </si>
  <si>
    <t>23.12.2021 16:11:46</t>
  </si>
  <si>
    <t>23.12.2021 16:11:47</t>
  </si>
  <si>
    <t>23.12.2021 16:11:49</t>
  </si>
  <si>
    <t>23.12.2021 16:11:52</t>
  </si>
  <si>
    <t>23.12.2021 16:11:58</t>
  </si>
  <si>
    <t>23.12.2021 16:12:00</t>
  </si>
  <si>
    <t>23.12.2021 16:12:01</t>
  </si>
  <si>
    <t>23.12.2021 16:12:03</t>
  </si>
  <si>
    <t>23.12.2021 16:12:04</t>
  </si>
  <si>
    <t>23.12.2021 16:12:10</t>
  </si>
  <si>
    <t>23.12.2021 16:12:12</t>
  </si>
  <si>
    <t>23.12.2021 16:12:13</t>
  </si>
  <si>
    <t>23.12.2021 16:12:22</t>
  </si>
  <si>
    <t>23.12.2021 16:12:24</t>
  </si>
  <si>
    <t>23.12.2021 16:12:25</t>
  </si>
  <si>
    <t>23.12.2021 16:12:33</t>
  </si>
  <si>
    <t>23.12.2021 16:12:34</t>
  </si>
  <si>
    <t>23.12.2021 16:13:20</t>
  </si>
  <si>
    <t>23.12.2021 16:13:21</t>
  </si>
  <si>
    <t>23.12.2021 16:13:29</t>
  </si>
  <si>
    <t>23.12.2021 16:13:46</t>
  </si>
  <si>
    <t>23.12.2021 16:13:48</t>
  </si>
  <si>
    <t>23.12.2021 16:13:49</t>
  </si>
  <si>
    <t>23.12.2021 16:13:51</t>
  </si>
  <si>
    <t>23.12.2021 16:13:52</t>
  </si>
  <si>
    <t>23.12.2021 16:13:55</t>
  </si>
  <si>
    <t>23.12.2021 16:14:03</t>
  </si>
  <si>
    <t>23.12.2021 16:14:04</t>
  </si>
  <si>
    <t>23.12.2021 16:14:06</t>
  </si>
  <si>
    <t>23.12.2021 16:14:07</t>
  </si>
  <si>
    <t>23.12.2021 16:14:09</t>
  </si>
  <si>
    <t>23.12.2021 16:14:10</t>
  </si>
  <si>
    <t>23.12.2021 16:14:12</t>
  </si>
  <si>
    <t>23.12.2021 16:14:13</t>
  </si>
  <si>
    <t>23.12.2021 16:14:16</t>
  </si>
  <si>
    <t>23.12.2021 16:14:19</t>
  </si>
  <si>
    <t>23.12.2021 16:14:21</t>
  </si>
  <si>
    <t>23.12.2021 16:14:22</t>
  </si>
  <si>
    <t>23.12.2021 16:14:42</t>
  </si>
  <si>
    <t>23.12.2021 16:14:44</t>
  </si>
  <si>
    <t>23.12.2021 16:14:45</t>
  </si>
  <si>
    <t>23.12.2021 16:14:47</t>
  </si>
  <si>
    <t>23.12.2021 16:14:50</t>
  </si>
  <si>
    <t>23.12.2021 16:14:51</t>
  </si>
  <si>
    <t>23.12.2021 16:14:53</t>
  </si>
  <si>
    <t>23.12.2021 16:14:54</t>
  </si>
  <si>
    <t>23.12.2021 16:14:56</t>
  </si>
  <si>
    <t>23.12.2021 16:14:59</t>
  </si>
  <si>
    <t>23.12.2021 16:15:00</t>
  </si>
  <si>
    <t>23.12.2021 16:15:02</t>
  </si>
  <si>
    <t>23.12.2021 16:15:05</t>
  </si>
  <si>
    <t>23.12.2021 16:15:11</t>
  </si>
  <si>
    <t>23.12.2021 16:15:13</t>
  </si>
  <si>
    <t>23.12.2021 16:15:14</t>
  </si>
  <si>
    <t>23.12.2021 16:15:17</t>
  </si>
  <si>
    <t>23.12.2021 16:15:19</t>
  </si>
  <si>
    <t>23.12.2021 16:15:20</t>
  </si>
  <si>
    <t>23.12.2021 16:15:22</t>
  </si>
  <si>
    <t>23.12.2021 16:15:23</t>
  </si>
  <si>
    <t>23.12.2021 16:15:25</t>
  </si>
  <si>
    <t>23.12.2021 16:15:26</t>
  </si>
  <si>
    <t>23.12.2021 16:15:28</t>
  </si>
  <si>
    <t>23.12.2021 16:15:29</t>
  </si>
  <si>
    <t>23.12.2021 16:15:31</t>
  </si>
  <si>
    <t>23.12.2021 16:15:32</t>
  </si>
  <si>
    <t>23.12.2021 16:15:38</t>
  </si>
  <si>
    <t>23.12.2021 16:15:40</t>
  </si>
  <si>
    <t>23.12.2021 16:15:41</t>
  </si>
  <si>
    <t>23.12.2021 16:15:43</t>
  </si>
  <si>
    <t>23.12.2021 16:15:44</t>
  </si>
  <si>
    <t>23.12.2021 16:15:46</t>
  </si>
  <si>
    <t>23.12.2021 16:15:47</t>
  </si>
  <si>
    <t>23.12.2021 16:15:50</t>
  </si>
  <si>
    <t>23.12.2021 16:15:52</t>
  </si>
  <si>
    <t>23.12.2021 16:15:53</t>
  </si>
  <si>
    <t>23.12.2021 16:15:55</t>
  </si>
  <si>
    <t>23.12.2021 16:16:10</t>
  </si>
  <si>
    <t>23.12.2021 16:16:12</t>
  </si>
  <si>
    <t>23.12.2021 16:16:14</t>
  </si>
  <si>
    <t>23.12.2021 16:16:15</t>
  </si>
  <si>
    <t>23.12.2021 16:16:16</t>
  </si>
  <si>
    <t>23.12.2021 16:16:18</t>
  </si>
  <si>
    <t>23.12.2021 16:16:21</t>
  </si>
  <si>
    <t>23.12.2021 16:16:23</t>
  </si>
  <si>
    <t>23.12.2021 16:16:24</t>
  </si>
  <si>
    <t>23.12.2021 16:16:26</t>
  </si>
  <si>
    <t>23.12.2021 16:16:33</t>
  </si>
  <si>
    <t>23.12.2021 16:16:41</t>
  </si>
  <si>
    <t>23.12.2021 16:16:43</t>
  </si>
  <si>
    <t>23.12.2021 16:16:44</t>
  </si>
  <si>
    <t>23.12.2021 16:16:46</t>
  </si>
  <si>
    <t>23.12.2021 16:16:47</t>
  </si>
  <si>
    <t>23.12.2021 16:16:49</t>
  </si>
  <si>
    <t>23.12.2021 16:16:50</t>
  </si>
  <si>
    <t>23.12.2021 16:16:52</t>
  </si>
  <si>
    <t>23.12.2021 16:16:53</t>
  </si>
  <si>
    <t>23.12.2021 16:17:03</t>
  </si>
  <si>
    <t>23.12.2021 16:17:04</t>
  </si>
  <si>
    <t>23.12.2021 16:17:06</t>
  </si>
  <si>
    <t>23.12.2021 16:17:07</t>
  </si>
  <si>
    <t>23.12.2021 16:17:09</t>
  </si>
  <si>
    <t>23.12.2021 16:17:18</t>
  </si>
  <si>
    <t>23.12.2021 16:17:19</t>
  </si>
  <si>
    <t>23.12.2021 16:17:21</t>
  </si>
  <si>
    <t>23.12.2021 16:17:22</t>
  </si>
  <si>
    <t>23.12.2021 16:17:24</t>
  </si>
  <si>
    <t>23.12.2021 16:17:25</t>
  </si>
  <si>
    <t>23.12.2021 16:17:27</t>
  </si>
  <si>
    <t>23.12.2021 16:17:44</t>
  </si>
  <si>
    <t>23.12.2021 16:17:45</t>
  </si>
  <si>
    <t>23.12.2021 16:17:47</t>
  </si>
  <si>
    <t>23.12.2021 16:17:50</t>
  </si>
  <si>
    <t>23.12.2021 16:17:53</t>
  </si>
  <si>
    <t>23.12.2021 16:17:59</t>
  </si>
  <si>
    <t>23.12.2021 16:18:01</t>
  </si>
  <si>
    <t>23.12.2021 16:18:02</t>
  </si>
  <si>
    <t>23.12.2021 16:18:04</t>
  </si>
  <si>
    <t>23.12.2021 16:18:05</t>
  </si>
  <si>
    <t>23.12.2021 16:18:07</t>
  </si>
  <si>
    <t>23.12.2021 16:18:08</t>
  </si>
  <si>
    <t>23.12.2021 16:18:10</t>
  </si>
  <si>
    <t>23.12.2021 16:18:11</t>
  </si>
  <si>
    <t>23.12.2021 16:18:13</t>
  </si>
  <si>
    <t>23.12.2021 16:18:25</t>
  </si>
  <si>
    <t>23.12.2021 16:18:26</t>
  </si>
  <si>
    <t>23.12.2021 16:18:28</t>
  </si>
  <si>
    <t>23.12.2021 16:18:29</t>
  </si>
  <si>
    <t>23.12.2021 16:18:31</t>
  </si>
  <si>
    <t>23.12.2021 16:18:37</t>
  </si>
  <si>
    <t>23.12.2021 16:18:39</t>
  </si>
  <si>
    <t>23.12.2021 16:18:40</t>
  </si>
  <si>
    <t>23.12.2021 16:18:43</t>
  </si>
  <si>
    <t>23.12.2021 16:19:29</t>
  </si>
  <si>
    <t>23.12.2021 16:19:54</t>
  </si>
  <si>
    <t>23.12.2021 16:19:56</t>
  </si>
  <si>
    <t>23.12.2021 16:19:57</t>
  </si>
  <si>
    <t>23.12.2021 16:20:00</t>
  </si>
  <si>
    <t>23.12.2021 16:20:02</t>
  </si>
  <si>
    <t>23.12.2021 16:20:22</t>
  </si>
  <si>
    <t>23.12.2021 16:20:23</t>
  </si>
  <si>
    <t>23.12.2021 16:20:25</t>
  </si>
  <si>
    <t>23.12.2021 16:20:26</t>
  </si>
  <si>
    <t>23.12.2021 16:20:36</t>
  </si>
  <si>
    <t>23.12.2021 16:20:37</t>
  </si>
  <si>
    <t>23.12.2021 16:20:39</t>
  </si>
  <si>
    <t>23.12.2021 16:20:40</t>
  </si>
  <si>
    <t>23.12.2021 16:20:43</t>
  </si>
  <si>
    <t>23.12.2021 16:20:45</t>
  </si>
  <si>
    <t>23.12.2021 16:20:46</t>
  </si>
  <si>
    <t>23.12.2021 16:21:01</t>
  </si>
  <si>
    <t>23.12.2021 16:21:03</t>
  </si>
  <si>
    <t>23.12.2021 16:21:04</t>
  </si>
  <si>
    <t>23.12.2021 16:21:06</t>
  </si>
  <si>
    <t>23.12.2021 16:21:20</t>
  </si>
  <si>
    <t>23.12.2021 16:21:21</t>
  </si>
  <si>
    <t>23.12.2021 16:21:26</t>
  </si>
  <si>
    <t>23.12.2021 16:21:35</t>
  </si>
  <si>
    <t>23.12.2021 16:21:37</t>
  </si>
  <si>
    <t>23.12.2021 16:21:38</t>
  </si>
  <si>
    <t>23.12.2021 16:21:39</t>
  </si>
  <si>
    <t>23.12.2021 16:21:41</t>
  </si>
  <si>
    <t>23.12.2021 16:21:49</t>
  </si>
  <si>
    <t>23.12.2021 16:21:50</t>
  </si>
  <si>
    <t>23.12.2021 16:21:52</t>
  </si>
  <si>
    <t>23.12.2021 16:21:56</t>
  </si>
  <si>
    <t>23.12.2021 16:21:58</t>
  </si>
  <si>
    <t>23.12.2021 16:21:59</t>
  </si>
  <si>
    <t>23.12.2021 16:22:01</t>
  </si>
  <si>
    <t>23.12.2021 16:22:02</t>
  </si>
  <si>
    <t>23.12.2021 16:22:04</t>
  </si>
  <si>
    <t>23.12.2021 16:22:05</t>
  </si>
  <si>
    <t>23.12.2021 16:22:07</t>
  </si>
  <si>
    <t>23.12.2021 16:22:08</t>
  </si>
  <si>
    <t>23.12.2021 16:22:10</t>
  </si>
  <si>
    <t>23.12.2021 16:22:16</t>
  </si>
  <si>
    <t>23.12.2021 16:22:17</t>
  </si>
  <si>
    <t>23.12.2021 16:22:19</t>
  </si>
  <si>
    <t>23.12.2021 16:22:20</t>
  </si>
  <si>
    <t>23.12.2021 16:22:22</t>
  </si>
  <si>
    <t>23.12.2021 16:22:25</t>
  </si>
  <si>
    <t>23.12.2021 16:22:27</t>
  </si>
  <si>
    <t>23.12.2021 16:22:30</t>
  </si>
  <si>
    <t>23.12.2021 16:22:31</t>
  </si>
  <si>
    <t>23.12.2021 16:22:33</t>
  </si>
  <si>
    <t>23.12.2021 16:22:48</t>
  </si>
  <si>
    <t>23.12.2021 16:22:50</t>
  </si>
  <si>
    <t>23.12.2021 16:23:01</t>
  </si>
  <si>
    <t>23.12.2021 16:23:03</t>
  </si>
  <si>
    <t>23.12.2021 16:23:04</t>
  </si>
  <si>
    <t>23.12.2021 16:23:07</t>
  </si>
  <si>
    <t>23.12.2021 16:23:09</t>
  </si>
  <si>
    <t>23.12.2021 16:23:10</t>
  </si>
  <si>
    <t>23.12.2021 16:23:21</t>
  </si>
  <si>
    <t>23.12.2021 16:23:23</t>
  </si>
  <si>
    <t>23.12.2021 16:23:24</t>
  </si>
  <si>
    <t>23.12.2021 16:23:26</t>
  </si>
  <si>
    <t>23.12.2021 16:23:27</t>
  </si>
  <si>
    <t>23.12.2021 16:23:30</t>
  </si>
  <si>
    <t>23.12.2021 16:23:32</t>
  </si>
  <si>
    <t>23.12.2021 16:23:33</t>
  </si>
  <si>
    <t>23.12.2021 16:23:35</t>
  </si>
  <si>
    <t>23.12.2021 16:23:36</t>
  </si>
  <si>
    <t>23.12.2021 16:23:38</t>
  </si>
  <si>
    <t>23.12.2021 16:23:39</t>
  </si>
  <si>
    <t>23.12.2021 16:23:41</t>
  </si>
  <si>
    <t>23.12.2021 16:23:56</t>
  </si>
  <si>
    <t>23.12.2021 16:23:58</t>
  </si>
  <si>
    <t>23.12.2021 16:23:59</t>
  </si>
  <si>
    <t>23.12.2021 16:24:02</t>
  </si>
  <si>
    <t>23.12.2021 16:24:05</t>
  </si>
  <si>
    <t>23.12.2021 16:24:07</t>
  </si>
  <si>
    <t>23.12.2021 16:24:08</t>
  </si>
  <si>
    <t>23.12.2021 16:24:11</t>
  </si>
  <si>
    <t>23.12.2021 16:24:16</t>
  </si>
  <si>
    <t>23.12.2021 16:24:33</t>
  </si>
  <si>
    <t>23.12.2021 16:24:34</t>
  </si>
  <si>
    <t>23.12.2021 16:24:36</t>
  </si>
  <si>
    <t>23.12.2021 16:24:37</t>
  </si>
  <si>
    <t>23.12.2021 16:24:39</t>
  </si>
  <si>
    <t>23.12.2021 16:24:40</t>
  </si>
  <si>
    <t>23.12.2021 16:24:42</t>
  </si>
  <si>
    <t>23.12.2021 16:24:43</t>
  </si>
  <si>
    <t>23.12.2021 16:24:45</t>
  </si>
  <si>
    <t>23.12.2021 16:24:48</t>
  </si>
  <si>
    <t>23.12.2021 16:24:51</t>
  </si>
  <si>
    <t>23.12.2021 16:24:53</t>
  </si>
  <si>
    <t>23.12.2021 16:24:59</t>
  </si>
  <si>
    <t>23.12.2021 16:25:00</t>
  </si>
  <si>
    <t>23.12.2021 16:25:03</t>
  </si>
  <si>
    <t>23.12.2021 16:25:05</t>
  </si>
  <si>
    <t>23.12.2021 16:25:06</t>
  </si>
  <si>
    <t>23.12.2021 16:25:22</t>
  </si>
  <si>
    <t>23.12.2021 16:25:44</t>
  </si>
  <si>
    <t>23.12.2021 16:25:45</t>
  </si>
  <si>
    <t>23.12.2021 16:25:47</t>
  </si>
  <si>
    <t>23.12.2021 16:25:48</t>
  </si>
  <si>
    <t>23.12.2021 16:25:51</t>
  </si>
  <si>
    <t>23.12.2021 16:25:53</t>
  </si>
  <si>
    <t>23.12.2021 16:25:54</t>
  </si>
  <si>
    <t>23.12.2021 16:25:56</t>
  </si>
  <si>
    <t>23.12.2021 16:25:57</t>
  </si>
  <si>
    <t>23.12.2021 16:26:04</t>
  </si>
  <si>
    <t>23.12.2021 16:26:06</t>
  </si>
  <si>
    <t>23.12.2021 16:26:07</t>
  </si>
  <si>
    <t>23.12.2021 16:26:09</t>
  </si>
  <si>
    <t>23.12.2021 16:26:12</t>
  </si>
  <si>
    <t>23.12.2021 16:26:13</t>
  </si>
  <si>
    <t>23.12.2021 16:26:15</t>
  </si>
  <si>
    <t>23.12.2021 16:26:18</t>
  </si>
  <si>
    <t>23.12.2021 16:26:24</t>
  </si>
  <si>
    <t>23.12.2021 16:26:26</t>
  </si>
  <si>
    <t>23.12.2021 16:26:27</t>
  </si>
  <si>
    <t>23.12.2021 16:26:29</t>
  </si>
  <si>
    <t>23.12.2021 16:26:30</t>
  </si>
  <si>
    <t>23.12.2021 16:26:36</t>
  </si>
  <si>
    <t>23.12.2021 16:26:39</t>
  </si>
  <si>
    <t>23.12.2021 16:26:41</t>
  </si>
  <si>
    <t>23.12.2021 16:26:42</t>
  </si>
  <si>
    <t>23.12.2021 16:26:44</t>
  </si>
  <si>
    <t>23.12.2021 16:26:45</t>
  </si>
  <si>
    <t>23.12.2021 16:26:47</t>
  </si>
  <si>
    <t>23.12.2021 16:26:56</t>
  </si>
  <si>
    <t>23.12.2021 16:26:58</t>
  </si>
  <si>
    <t>23.12.2021 16:26:59</t>
  </si>
  <si>
    <t>23.12.2021 16:27:01</t>
  </si>
  <si>
    <t>23.12.2021 16:27:04</t>
  </si>
  <si>
    <t>23.12.2021 16:27:07</t>
  </si>
  <si>
    <t>23.12.2021 16:27:08</t>
  </si>
  <si>
    <t>23.12.2021 16:27:10</t>
  </si>
  <si>
    <t>23.12.2021 16:27:16</t>
  </si>
  <si>
    <t>23.12.2021 16:27:20</t>
  </si>
  <si>
    <t>23.12.2021 16:27:22</t>
  </si>
  <si>
    <t>23.12.2021 16:27:23</t>
  </si>
  <si>
    <t>23.12.2021 16:27:26</t>
  </si>
  <si>
    <t>23.12.2021 16:27:31</t>
  </si>
  <si>
    <t>23.12.2021 16:27:32</t>
  </si>
  <si>
    <t>23.12.2021 16:27:36</t>
  </si>
  <si>
    <t>23.12.2021 16:27:37</t>
  </si>
  <si>
    <t>23.12.2021 16:27:39</t>
  </si>
  <si>
    <t>23.12.2021 16:27:59</t>
  </si>
  <si>
    <t>23.12.2021 16:28:00</t>
  </si>
  <si>
    <t>23.12.2021 16:28:02</t>
  </si>
  <si>
    <t>23.12.2021 16:28:08</t>
  </si>
  <si>
    <t>23.12.2021 16:28:09</t>
  </si>
  <si>
    <t>23.12.2021 16:28:11</t>
  </si>
  <si>
    <t>23.12.2021 16:28:14</t>
  </si>
  <si>
    <t>23.12.2021 16:28:15</t>
  </si>
  <si>
    <t>23.12.2021 16:28:17</t>
  </si>
  <si>
    <t>23.12.2021 16:28:18</t>
  </si>
  <si>
    <t>23.12.2021 16:28:26</t>
  </si>
  <si>
    <t>23.12.2021 16:28:28</t>
  </si>
  <si>
    <t>23.12.2021 16:28:31</t>
  </si>
  <si>
    <t>23.12.2021 16:28:32</t>
  </si>
  <si>
    <t>23.12.2021 16:28:34</t>
  </si>
  <si>
    <t>23.12.2021 16:28:37</t>
  </si>
  <si>
    <t>23.12.2021 16:28:38</t>
  </si>
  <si>
    <t>23.12.2021 16:28:40</t>
  </si>
  <si>
    <t>23.12.2021 16:28:41</t>
  </si>
  <si>
    <t>23.12.2021 16:28:43</t>
  </si>
  <si>
    <t>23.12.2021 16:28:44</t>
  </si>
  <si>
    <t>23.12.2021 16:28:46</t>
  </si>
  <si>
    <t>23.12.2021 16:28:50</t>
  </si>
  <si>
    <t>23.12.2021 16:28:52</t>
  </si>
  <si>
    <t>23.12.2021 16:28:53</t>
  </si>
  <si>
    <t>23.12.2021 16:28:55</t>
  </si>
  <si>
    <t>23.12.2021 16:28:56</t>
  </si>
  <si>
    <t>23.12.2021 16:28:58</t>
  </si>
  <si>
    <t>23.12.2021 16:29:01</t>
  </si>
  <si>
    <t>23.12.2021 16:29:09</t>
  </si>
  <si>
    <t>23.12.2021 16:29:10</t>
  </si>
  <si>
    <t>23.12.2021 16:29:12</t>
  </si>
  <si>
    <t>23.12.2021 16:29:13</t>
  </si>
  <si>
    <t>23.12.2021 16:29:15</t>
  </si>
  <si>
    <t>23.12.2021 16:29:18</t>
  </si>
  <si>
    <t>23.12.2021 16:29:20</t>
  </si>
  <si>
    <t>23.12.2021 16:29:21</t>
  </si>
  <si>
    <t>23.12.2021 16:29:22</t>
  </si>
  <si>
    <t>23.12.2021 16:29:25</t>
  </si>
  <si>
    <t>23.12.2021 16:29:27</t>
  </si>
  <si>
    <t>23.12.2021 16:29:29</t>
  </si>
  <si>
    <t>23.12.2021 16:29:30</t>
  </si>
  <si>
    <t>23.12.2021 16:29:31</t>
  </si>
  <si>
    <t>23.12.2021 16:29:39</t>
  </si>
  <si>
    <t>23.12.2021 16:29:41</t>
  </si>
  <si>
    <t>23.12.2021 16:29:42</t>
  </si>
  <si>
    <t>23.12.2021 16:29:44</t>
  </si>
  <si>
    <t>23.12.2021 16:29:45</t>
  </si>
  <si>
    <t>23.12.2021 16:29:47</t>
  </si>
  <si>
    <t>23.12.2021 16:29:48</t>
  </si>
  <si>
    <t>23.12.2021 16:29:57</t>
  </si>
  <si>
    <t>23.12.2021 16:29:59</t>
  </si>
  <si>
    <t>23.12.2021 16:30:08</t>
  </si>
  <si>
    <t>23.12.2021 16:30:10</t>
  </si>
  <si>
    <t>23.12.2021 16:30:11</t>
  </si>
  <si>
    <t>23.12.2021 16:30:28</t>
  </si>
  <si>
    <t>23.12.2021 16:30:30</t>
  </si>
  <si>
    <t>23.12.2021 16:30:31</t>
  </si>
  <si>
    <t>23.12.2021 16:30:33</t>
  </si>
  <si>
    <t>23.12.2021 16:30:34</t>
  </si>
  <si>
    <t>23.12.2021 16:30:42</t>
  </si>
  <si>
    <t>23.12.2021 16:30:44</t>
  </si>
  <si>
    <t>23.12.2021 16:30:45</t>
  </si>
  <si>
    <t>23.12.2021 16:30:47</t>
  </si>
  <si>
    <t>23.12.2021 16:30:48</t>
  </si>
  <si>
    <t>23.12.2021 16:30:50</t>
  </si>
  <si>
    <t>23.12.2021 16:30:51</t>
  </si>
  <si>
    <t>23.12.2021 16:30:53</t>
  </si>
  <si>
    <t>23.12.2021 16:30:59</t>
  </si>
  <si>
    <t>23.12.2021 16:31:00</t>
  </si>
  <si>
    <t>23.12.2021 16:31:02</t>
  </si>
  <si>
    <t>23.12.2021 16:31:03</t>
  </si>
  <si>
    <t>23.12.2021 16:31:05</t>
  </si>
  <si>
    <t>23.12.2021 16:31:06</t>
  </si>
  <si>
    <t>23.12.2021 16:31:12</t>
  </si>
  <si>
    <t>23.12.2021 16:31:16</t>
  </si>
  <si>
    <t>23.12.2021 16:31:31</t>
  </si>
  <si>
    <t>23.12.2021 16:31:32</t>
  </si>
  <si>
    <t>23.12.2021 16:31:43</t>
  </si>
  <si>
    <t>23.12.2021 16:31:45</t>
  </si>
  <si>
    <t>23.12.2021 16:31:46</t>
  </si>
  <si>
    <t>23.12.2021 16:31:48</t>
  </si>
  <si>
    <t>23.12.2021 16:31:49</t>
  </si>
  <si>
    <t>23.12.2021 16:31:52</t>
  </si>
  <si>
    <t>23.12.2021 16:32:03</t>
  </si>
  <si>
    <t>23.12.2021 16:32:04</t>
  </si>
  <si>
    <t>23.12.2021 16:32:06</t>
  </si>
  <si>
    <t>23.12.2021 16:32:07</t>
  </si>
  <si>
    <t>23.12.2021 16:32:09</t>
  </si>
  <si>
    <t>23.12.2021 16:32:10</t>
  </si>
  <si>
    <t>23.12.2021 16:32:12</t>
  </si>
  <si>
    <t>23.12.2021 16:32:13</t>
  </si>
  <si>
    <t>23.12.2021 16:32:16</t>
  </si>
  <si>
    <t>23.12.2021 16:32:18</t>
  </si>
  <si>
    <t>23.12.2021 16:32:19</t>
  </si>
  <si>
    <t>23.12.2021 16:32:21</t>
  </si>
  <si>
    <t>23.12.2021 16:32:22</t>
  </si>
  <si>
    <t>23.12.2021 16:32:25</t>
  </si>
  <si>
    <t>23.12.2021 16:32:27</t>
  </si>
  <si>
    <t>23.12.2021 16:32:28</t>
  </si>
  <si>
    <t>23.12.2021 16:32:30</t>
  </si>
  <si>
    <t>23.12.2021 16:32:39</t>
  </si>
  <si>
    <t>23.12.2021 16:32:47</t>
  </si>
  <si>
    <t>23.12.2021 16:32:48</t>
  </si>
  <si>
    <t>23.12.2021 16:32:50</t>
  </si>
  <si>
    <t>23.12.2021 16:32:51</t>
  </si>
  <si>
    <t>23.12.2021 16:32:53</t>
  </si>
  <si>
    <t>23.12.2021 16:32:54</t>
  </si>
  <si>
    <t>23.12.2021 16:33:07</t>
  </si>
  <si>
    <t>23.12.2021 16:33:09</t>
  </si>
  <si>
    <t>23.12.2021 16:33:10</t>
  </si>
  <si>
    <t>23.12.2021 16:33:12</t>
  </si>
  <si>
    <t>23.12.2021 16:33:20</t>
  </si>
  <si>
    <t>23.12.2021 16:33:23</t>
  </si>
  <si>
    <t>23.12.2021 16:33:30</t>
  </si>
  <si>
    <t>23.12.2021 16:33:33</t>
  </si>
  <si>
    <t>23.12.2021 16:33:35</t>
  </si>
  <si>
    <t>23.12.2021 16:33:36</t>
  </si>
  <si>
    <t>23.12.2021 16:33:38</t>
  </si>
  <si>
    <t>23.12.2021 16:33:39</t>
  </si>
  <si>
    <t>23.12.2021 16:33:41</t>
  </si>
  <si>
    <t>23.12.2021 16:33:42</t>
  </si>
  <si>
    <t>23.12.2021 16:33:44</t>
  </si>
  <si>
    <t>23.12.2021 16:33:45</t>
  </si>
  <si>
    <t>23.12.2021 16:33:47</t>
  </si>
  <si>
    <t>23.12.2021 16:33:50</t>
  </si>
  <si>
    <t>23.12.2021 16:33:51</t>
  </si>
  <si>
    <t>23.12.2021 16:33:56</t>
  </si>
  <si>
    <t>23.12.2021 16:33:58</t>
  </si>
  <si>
    <t>23.12.2021 16:33:59</t>
  </si>
  <si>
    <t>23.12.2021 16:34:01</t>
  </si>
  <si>
    <t>23.12.2021 16:34:04</t>
  </si>
  <si>
    <t>23.12.2021 16:34:05</t>
  </si>
  <si>
    <t>23.12.2021 16:34:07</t>
  </si>
  <si>
    <t>23.12.2021 16:34:08</t>
  </si>
  <si>
    <t>23.12.2021 16:34:10</t>
  </si>
  <si>
    <t>23.12.2021 16:34:11</t>
  </si>
  <si>
    <t>23.12.2021 16:34:13</t>
  </si>
  <si>
    <t>23.12.2021 16:34:22</t>
  </si>
  <si>
    <t>23.12.2021 16:34:23</t>
  </si>
  <si>
    <t>23.12.2021 16:34:25</t>
  </si>
  <si>
    <t>23.12.2021 16:34:26</t>
  </si>
  <si>
    <t>23.12.2021 16:34:28</t>
  </si>
  <si>
    <t>23.12.2021 16:34:36</t>
  </si>
  <si>
    <t>23.12.2021 16:34:42</t>
  </si>
  <si>
    <t>23.12.2021 16:34:43</t>
  </si>
  <si>
    <t>23.12.2021 16:35:03</t>
  </si>
  <si>
    <t>23.12.2021 16:35:04</t>
  </si>
  <si>
    <t>23.12.2021 16:35:06</t>
  </si>
  <si>
    <t>23.12.2021 16:35:12</t>
  </si>
  <si>
    <t>23.12.2021 16:35:34</t>
  </si>
  <si>
    <t>23.12.2021 16:35:37</t>
  </si>
  <si>
    <t>23.12.2021 16:35:38</t>
  </si>
  <si>
    <t>23.12.2021 16:35:46</t>
  </si>
  <si>
    <t>23.12.2021 16:35:48</t>
  </si>
  <si>
    <t>23.12.2021 16:35:49</t>
  </si>
  <si>
    <t>23.12.2021 16:35:51</t>
  </si>
  <si>
    <t>23.12.2021 16:35:52</t>
  </si>
  <si>
    <t>23.12.2021 16:36:00</t>
  </si>
  <si>
    <t>23.12.2021 16:36:01</t>
  </si>
  <si>
    <t>23.12.2021 16:36:03</t>
  </si>
  <si>
    <t>23.12.2021 16:36:13</t>
  </si>
  <si>
    <t>23.12.2021 16:36:15</t>
  </si>
  <si>
    <t>23.12.2021 16:36:18</t>
  </si>
  <si>
    <t>23.12.2021 16:36:19</t>
  </si>
  <si>
    <t>23.12.2021 16:36:30</t>
  </si>
  <si>
    <t>23.12.2021 16:36:33</t>
  </si>
  <si>
    <t>23.12.2021 16:36:35</t>
  </si>
  <si>
    <t>23.12.2021 16:36:36</t>
  </si>
  <si>
    <t>23.12.2021 16:36:38</t>
  </si>
  <si>
    <t>23.12.2021 16:36:39</t>
  </si>
  <si>
    <t>23.12.2021 16:36:41</t>
  </si>
  <si>
    <t>23.12.2021 16:36:53</t>
  </si>
  <si>
    <t>23.12.2021 16:36:55</t>
  </si>
  <si>
    <t>23.12.2021 16:37:06</t>
  </si>
  <si>
    <t>23.12.2021 16:37:10</t>
  </si>
  <si>
    <t>23.12.2021 16:37:12</t>
  </si>
  <si>
    <t>23.12.2021 16:37:15</t>
  </si>
  <si>
    <t>23.12.2021 16:37:19</t>
  </si>
  <si>
    <t>23.12.2021 16:37:21</t>
  </si>
  <si>
    <t>23.12.2021 16:37:22</t>
  </si>
  <si>
    <t>23.12.2021 16:37:24</t>
  </si>
  <si>
    <t>23.12.2021 16:37:25</t>
  </si>
  <si>
    <t>23.12.2021 16:37:27</t>
  </si>
  <si>
    <t>23.12.2021 16:37:28</t>
  </si>
  <si>
    <t>23.12.2021 16:37:33</t>
  </si>
  <si>
    <t>23.12.2021 16:37:35</t>
  </si>
  <si>
    <t>23.12.2021 16:37:36</t>
  </si>
  <si>
    <t>23.12.2021 16:37:42</t>
  </si>
  <si>
    <t>23.12.2021 16:37:44</t>
  </si>
  <si>
    <t>23.12.2021 16:37:45</t>
  </si>
  <si>
    <t>23.12.2021 16:37:47</t>
  </si>
  <si>
    <t>23.12.2021 16:37:48</t>
  </si>
  <si>
    <t>23.12.2021 16:37:50</t>
  </si>
  <si>
    <t>23.12.2021 16:37:51</t>
  </si>
  <si>
    <t>23.12.2021 16:37:53</t>
  </si>
  <si>
    <t>23.12.2021 16:37:56</t>
  </si>
  <si>
    <t>23.12.2021 16:37:57</t>
  </si>
  <si>
    <t>23.12.2021 16:37:59</t>
  </si>
  <si>
    <t>23.12.2021 16:38:05</t>
  </si>
  <si>
    <t>23.12.2021 16:38:10</t>
  </si>
  <si>
    <t>23.12.2021 16:38:11</t>
  </si>
  <si>
    <t>23.12.2021 16:38:13</t>
  </si>
  <si>
    <t>23.12.2021 16:38:14</t>
  </si>
  <si>
    <t>23.12.2021 16:38:20</t>
  </si>
  <si>
    <t>23.12.2021 16:38:22</t>
  </si>
  <si>
    <t>23.12.2021 16:38:23</t>
  </si>
  <si>
    <t>23.12.2021 16:38:26</t>
  </si>
  <si>
    <t>23.12.2021 16:38:28</t>
  </si>
  <si>
    <t>23.12.2021 16:38:29</t>
  </si>
  <si>
    <t>23.12.2021 16:38:31</t>
  </si>
  <si>
    <t>23.12.2021 16:38:32</t>
  </si>
  <si>
    <t>23.12.2021 16:38:34</t>
  </si>
  <si>
    <t>23.12.2021 16:38:38</t>
  </si>
  <si>
    <t>23.12.2021 16:38:40</t>
  </si>
  <si>
    <t>23.12.2021 16:38:41</t>
  </si>
  <si>
    <t>23.12.2021 16:38:54</t>
  </si>
  <si>
    <t>23.12.2021 16:38:55</t>
  </si>
  <si>
    <t>23.12.2021 16:38:57</t>
  </si>
  <si>
    <t>23.12.2021 16:39:06</t>
  </si>
  <si>
    <t>23.12.2021 16:39:07</t>
  </si>
  <si>
    <t>23.12.2021 16:39:09</t>
  </si>
  <si>
    <t>23.12.2021 16:39:10</t>
  </si>
  <si>
    <t>23.12.2021 16:39:12</t>
  </si>
  <si>
    <t>23.12.2021 16:39:13</t>
  </si>
  <si>
    <t>23.12.2021 16:39:26</t>
  </si>
  <si>
    <t>23.12.2021 16:39:27</t>
  </si>
  <si>
    <t>23.12.2021 16:39:41</t>
  </si>
  <si>
    <t>23.12.2021 16:39:43</t>
  </si>
  <si>
    <t>23.12.2021 16:39:44</t>
  </si>
  <si>
    <t>23.12.2021 16:39:46</t>
  </si>
  <si>
    <t>23.12.2021 16:39:49</t>
  </si>
  <si>
    <t>23.12.2021 16:39:50</t>
  </si>
  <si>
    <t>23.12.2021 16:39:52</t>
  </si>
  <si>
    <t>23.12.2021 16:39:59</t>
  </si>
  <si>
    <t>23.12.2021 16:40:01</t>
  </si>
  <si>
    <t>23.12.2021 16:40:02</t>
  </si>
  <si>
    <t>23.12.2021 16:40:04</t>
  </si>
  <si>
    <t>23.12.2021 16:40:05</t>
  </si>
  <si>
    <t>23.12.2021 16:40:07</t>
  </si>
  <si>
    <t>23.12.2021 16:40:08</t>
  </si>
  <si>
    <t>23.12.2021 16:40:10</t>
  </si>
  <si>
    <t>23.12.2021 16:40:11</t>
  </si>
  <si>
    <t>23.12.2021 16:40:13</t>
  </si>
  <si>
    <t>23.12.2021 16:40:14</t>
  </si>
  <si>
    <t>23.12.2021 16:40:16</t>
  </si>
  <si>
    <t>23.12.2021 16:40:17</t>
  </si>
  <si>
    <t>23.12.2021 16:40:42</t>
  </si>
  <si>
    <t>23.12.2021 16:40:44</t>
  </si>
  <si>
    <t>23.12.2021 16:40:45</t>
  </si>
  <si>
    <t>23.12.2021 16:40:47</t>
  </si>
  <si>
    <t>23.12.2021 16:41:06</t>
  </si>
  <si>
    <t>23.12.2021 16:41:07</t>
  </si>
  <si>
    <t>23.12.2021 16:41:10</t>
  </si>
  <si>
    <t>23.12.2021 16:41:12</t>
  </si>
  <si>
    <t>23.12.2021 16:41:13</t>
  </si>
  <si>
    <t>23.12.2021 16:41:15</t>
  </si>
  <si>
    <t>23.12.2021 16:41:29</t>
  </si>
  <si>
    <t>23.12.2021 16:41:57</t>
  </si>
  <si>
    <t>23.12.2021 16:41:58</t>
  </si>
  <si>
    <t>23.12.2021 16:42:00</t>
  </si>
  <si>
    <t>23.12.2021 16:42:01</t>
  </si>
  <si>
    <t>23.12.2021 16:42:04</t>
  </si>
  <si>
    <t>23.12.2021 16:42:06</t>
  </si>
  <si>
    <t>23.12.2021 16:42:07</t>
  </si>
  <si>
    <t>23.12.2021 16:42:09</t>
  </si>
  <si>
    <t>23.12.2021 16:42:16</t>
  </si>
  <si>
    <t>23.12.2021 16:42:18</t>
  </si>
  <si>
    <t>23.12.2021 16:42:29</t>
  </si>
  <si>
    <t>23.12.2021 16:42:30</t>
  </si>
  <si>
    <t>23.12.2021 16:42:32</t>
  </si>
  <si>
    <t>23.12.2021 16:42:33</t>
  </si>
  <si>
    <t>23.12.2021 16:42:43</t>
  </si>
  <si>
    <t>23.12.2021 16:42:44</t>
  </si>
  <si>
    <t>23.12.2021 16:42:46</t>
  </si>
  <si>
    <t>23.12.2021 16:42:55</t>
  </si>
  <si>
    <t>23.12.2021 16:42:56</t>
  </si>
  <si>
    <t>23.12.2021 16:42:58</t>
  </si>
  <si>
    <t>23.12.2021 16:42:59</t>
  </si>
  <si>
    <t>23.12.2021 16:43:01</t>
  </si>
  <si>
    <t>23.12.2021 16:43:05</t>
  </si>
  <si>
    <t>23.12.2021 16:43:07</t>
  </si>
  <si>
    <t>23.12.2021 16:43:08</t>
  </si>
  <si>
    <t>23.12.2021 16:43:10</t>
  </si>
  <si>
    <t>23.12.2021 16:43:11</t>
  </si>
  <si>
    <t>23.12.2021 16:43:13</t>
  </si>
  <si>
    <t>23.12.2021 16:43:17</t>
  </si>
  <si>
    <t>23.12.2021 16:43:19</t>
  </si>
  <si>
    <t>23.12.2021 16:43:20</t>
  </si>
  <si>
    <t>23.12.2021 16:43:23</t>
  </si>
  <si>
    <t>23.12.2021 16:43:25</t>
  </si>
  <si>
    <t>23.12.2021 16:43:26</t>
  </si>
  <si>
    <t>23.12.2021 16:43:28</t>
  </si>
  <si>
    <t>23.12.2021 16:43:29</t>
  </si>
  <si>
    <t>23.12.2021 16:43:33</t>
  </si>
  <si>
    <t>23.12.2021 16:43:36</t>
  </si>
  <si>
    <t>23.12.2021 16:43:37</t>
  </si>
  <si>
    <t>23.12.2021 16:43:39</t>
  </si>
  <si>
    <t>23.12.2021 16:44:04</t>
  </si>
  <si>
    <t>23.12.2021 16:44:06</t>
  </si>
  <si>
    <t>23.12.2021 16:44:07</t>
  </si>
  <si>
    <t>23.12.2021 16:44:09</t>
  </si>
  <si>
    <t>23.12.2021 16:44:10</t>
  </si>
  <si>
    <t>23.12.2021 16:44:12</t>
  </si>
  <si>
    <t>23.12.2021 16:44:13</t>
  </si>
  <si>
    <t>23.12.2021 16:44:15</t>
  </si>
  <si>
    <t>23.12.2021 16:44:19</t>
  </si>
  <si>
    <t>23.12.2021 16:44:21</t>
  </si>
  <si>
    <t>23.12.2021 16:44:22</t>
  </si>
  <si>
    <t>23.12.2021 16:44:24</t>
  </si>
  <si>
    <t>23.12.2021 16:44:35</t>
  </si>
  <si>
    <t>23.12.2021 16:44:36</t>
  </si>
  <si>
    <t>23.12.2021 16:44:38</t>
  </si>
  <si>
    <t>23.12.2021 16:44:39</t>
  </si>
  <si>
    <t>23.12.2021 16:44:41</t>
  </si>
  <si>
    <t>23.12.2021 16:44:42</t>
  </si>
  <si>
    <t>23.12.2021 16:44:44</t>
  </si>
  <si>
    <t>23.12.2021 16:45:40</t>
  </si>
  <si>
    <t>23.12.2021 16:45:42</t>
  </si>
  <si>
    <t>23.12.2021 16:45:43</t>
  </si>
  <si>
    <t>23.12.2021 16:45:45</t>
  </si>
  <si>
    <t>23.12.2021 16:45:46</t>
  </si>
  <si>
    <t>23.12.2021 16:45:49</t>
  </si>
  <si>
    <t>23.12.2021 16:46:00</t>
  </si>
  <si>
    <t>23.12.2021 16:46:01</t>
  </si>
  <si>
    <t>23.12.2021 16:46:03</t>
  </si>
  <si>
    <t>23.12.2021 16:46:04</t>
  </si>
  <si>
    <t>23.12.2021 16:46:09</t>
  </si>
  <si>
    <t>23.12.2021 16:46:16</t>
  </si>
  <si>
    <t>23.12.2021 16:46:18</t>
  </si>
  <si>
    <t>23.12.2021 16:46:19</t>
  </si>
  <si>
    <t>23.12.2021 16:46:21</t>
  </si>
  <si>
    <t>23.12.2021 16:46:22</t>
  </si>
  <si>
    <t>23.12.2021 16:46:24</t>
  </si>
  <si>
    <t>23.12.2021 16:46:25</t>
  </si>
  <si>
    <t>23.12.2021 16:46:27</t>
  </si>
  <si>
    <t>23.12.2021 16:46:28</t>
  </si>
  <si>
    <t>23.12.2021 16:46:30</t>
  </si>
  <si>
    <t>23.12.2021 16:46:38</t>
  </si>
  <si>
    <t>23.12.2021 16:46:52</t>
  </si>
  <si>
    <t>23.12.2021 16:47:07</t>
  </si>
  <si>
    <t>23.12.2021 16:47:09</t>
  </si>
  <si>
    <t>23.12.2021 16:47:10</t>
  </si>
  <si>
    <t>23.12.2021 16:47:15</t>
  </si>
  <si>
    <t>23.12.2021 16:47:17</t>
  </si>
  <si>
    <t>23.12.2021 16:47:23</t>
  </si>
  <si>
    <t>23.12.2021 16:47:24</t>
  </si>
  <si>
    <t>23.12.2021 16:47:30</t>
  </si>
  <si>
    <t>23.12.2021 16:47:32</t>
  </si>
  <si>
    <t>23.12.2021 16:47:44</t>
  </si>
  <si>
    <t>23.12.2021 16:47:45</t>
  </si>
  <si>
    <t>23.12.2021 16:47:47</t>
  </si>
  <si>
    <t>23.12.2021 16:47:48</t>
  </si>
  <si>
    <t>23.12.2021 16:47:50</t>
  </si>
  <si>
    <t>23.12.2021 16:47:55</t>
  </si>
  <si>
    <t>23.12.2021 16:47:56</t>
  </si>
  <si>
    <t>23.12.2021 16:47:58</t>
  </si>
  <si>
    <t>23.12.2021 16:47:59</t>
  </si>
  <si>
    <t>23.12.2021 16:48:01</t>
  </si>
  <si>
    <t>23.12.2021 16:48:05</t>
  </si>
  <si>
    <t>23.12.2021 16:48:07</t>
  </si>
  <si>
    <t>23.12.2021 16:48:08</t>
  </si>
  <si>
    <t>23.12.2021 16:48:10</t>
  </si>
  <si>
    <t>23.12.2021 16:48:11</t>
  </si>
  <si>
    <t>23.12.2021 16:48:13</t>
  </si>
  <si>
    <t>23.12.2021 16:48:36</t>
  </si>
  <si>
    <t>23.12.2021 16:48:38</t>
  </si>
  <si>
    <t>23.12.2021 16:48:39</t>
  </si>
  <si>
    <t>23.12.2021 16:48:41</t>
  </si>
  <si>
    <t>23.12.2021 16:48:42</t>
  </si>
  <si>
    <t>23.12.2021 16:48:45</t>
  </si>
  <si>
    <t>23.12.2021 16:48:47</t>
  </si>
  <si>
    <t>23.12.2021 16:48:48</t>
  </si>
  <si>
    <t>23.12.2021 16:48:50</t>
  </si>
  <si>
    <t>23.12.2021 16:48:51</t>
  </si>
  <si>
    <t>23.12.2021 16:48:53</t>
  </si>
  <si>
    <t>23.12.2021 16:48:54</t>
  </si>
  <si>
    <t>23.12.2021 16:48:56</t>
  </si>
  <si>
    <t>23.12.2021 16:48:57</t>
  </si>
  <si>
    <t>23.12.2021 16:48:59</t>
  </si>
  <si>
    <t>23.12.2021 16:49:10</t>
  </si>
  <si>
    <t>23.12.2021 16:49:11</t>
  </si>
  <si>
    <t>23.12.2021 16:49:13</t>
  </si>
  <si>
    <t>23.12.2021 16:49:20</t>
  </si>
  <si>
    <t>23.12.2021 16:49:22</t>
  </si>
  <si>
    <t>23.12.2021 16:49:23</t>
  </si>
  <si>
    <t>23.12.2021 16:49:25</t>
  </si>
  <si>
    <t>23.12.2021 16:49:26</t>
  </si>
  <si>
    <t>23.12.2021 16:49:28</t>
  </si>
  <si>
    <t>23.12.2021 16:49:29</t>
  </si>
  <si>
    <t>23.12.2021 16:49:31</t>
  </si>
  <si>
    <t>23.12.2021 16:49:37</t>
  </si>
  <si>
    <t>23.12.2021 16:49:40</t>
  </si>
  <si>
    <t>23.12.2021 16:49:41</t>
  </si>
  <si>
    <t>23.12.2021 16:49:54</t>
  </si>
  <si>
    <t>23.12.2021 16:49:55</t>
  </si>
  <si>
    <t>23.12.2021 16:49:58</t>
  </si>
  <si>
    <t>23.12.2021 16:50:00</t>
  </si>
  <si>
    <t>23.12.2021 16:50:04</t>
  </si>
  <si>
    <t>23.12.2021 16:50:06</t>
  </si>
  <si>
    <t>23.12.2021 16:50:07</t>
  </si>
  <si>
    <t>23.12.2021 16:50:09</t>
  </si>
  <si>
    <t>23.12.2021 16:50:10</t>
  </si>
  <si>
    <t>23.12.2021 16:50:13</t>
  </si>
  <si>
    <t>23.12.2021 16:50:26</t>
  </si>
  <si>
    <t>23.12.2021 16:50:27</t>
  </si>
  <si>
    <t>23.12.2021 16:50:29</t>
  </si>
  <si>
    <t>23.12.2021 16:50:30</t>
  </si>
  <si>
    <t>23.12.2021 16:50:35</t>
  </si>
  <si>
    <t>23.12.2021 16:50:38</t>
  </si>
  <si>
    <t>23.12.2021 16:50:39</t>
  </si>
  <si>
    <t>23.12.2021 16:50:41</t>
  </si>
  <si>
    <t>23.12.2021 16:50:49</t>
  </si>
  <si>
    <t>23.12.2021 16:50:50</t>
  </si>
  <si>
    <t>23.12.2021 16:50:53</t>
  </si>
  <si>
    <t>23.12.2021 16:50:56</t>
  </si>
  <si>
    <t>23.12.2021 16:50:58</t>
  </si>
  <si>
    <t>23.12.2021 16:51:01</t>
  </si>
  <si>
    <t>23.12.2021 16:51:09</t>
  </si>
  <si>
    <t>23.12.2021 16:51:10</t>
  </si>
  <si>
    <t>23.12.2021 16:51:16</t>
  </si>
  <si>
    <t>23.12.2021 16:51:18</t>
  </si>
  <si>
    <t>23.12.2021 16:51:19</t>
  </si>
  <si>
    <t>23.12.2021 16:51:21</t>
  </si>
  <si>
    <t>23.12.2021 16:51:24</t>
  </si>
  <si>
    <t>23.12.2021 16:51:25</t>
  </si>
  <si>
    <t>23.12.2021 16:51:27</t>
  </si>
  <si>
    <t>23.12.2021 16:51:28</t>
  </si>
  <si>
    <t>23.12.2021 16:51:37</t>
  </si>
  <si>
    <t>23.12.2021 16:51:39</t>
  </si>
  <si>
    <t>23.12.2021 16:51:40</t>
  </si>
  <si>
    <t>23.12.2021 16:51:42</t>
  </si>
  <si>
    <t>23.12.2021 16:51:43</t>
  </si>
  <si>
    <t>23.12.2021 16:51:45</t>
  </si>
  <si>
    <t>23.12.2021 16:51:46</t>
  </si>
  <si>
    <t>23.12.2021 16:51:48</t>
  </si>
  <si>
    <t>23.12.2021 16:52:07</t>
  </si>
  <si>
    <t>23.12.2021 16:52:09</t>
  </si>
  <si>
    <t>23.12.2021 16:52:29</t>
  </si>
  <si>
    <t>23.12.2021 16:52:32</t>
  </si>
  <si>
    <t>23.12.2021 16:52:35</t>
  </si>
  <si>
    <t>23.12.2021 16:52:37</t>
  </si>
  <si>
    <t>23.12.2021 16:52:38</t>
  </si>
  <si>
    <t>23.12.2021 16:52:40</t>
  </si>
  <si>
    <t>23.12.2021 16:52:47</t>
  </si>
  <si>
    <t>23.12.2021 16:52:49</t>
  </si>
  <si>
    <t>23.12.2021 16:52:50</t>
  </si>
  <si>
    <t>23.12.2021 16:52:52</t>
  </si>
  <si>
    <t>23.12.2021 16:53:25</t>
  </si>
  <si>
    <t>23.12.2021 16:53:26</t>
  </si>
  <si>
    <t>23.12.2021 16:53:28</t>
  </si>
  <si>
    <t>23.12.2021 16:53:29</t>
  </si>
  <si>
    <t>23.12.2021 16:53:31</t>
  </si>
  <si>
    <t>23.12.2021 16:53:32</t>
  </si>
  <si>
    <t>23.12.2021 16:53:45</t>
  </si>
  <si>
    <t>23.12.2021 16:53:46</t>
  </si>
  <si>
    <t>23.12.2021 16:53:48</t>
  </si>
  <si>
    <t>23.12.2021 16:53:51</t>
  </si>
  <si>
    <t>23.12.2021 16:53:52</t>
  </si>
  <si>
    <t>23.12.2021 16:53:57</t>
  </si>
  <si>
    <t>23.12.2021 16:53:58</t>
  </si>
  <si>
    <t>23.12.2021 16:54:00</t>
  </si>
  <si>
    <t>23.12.2021 16:54:14</t>
  </si>
  <si>
    <t>23.12.2021 16:54:15</t>
  </si>
  <si>
    <t>23.12.2021 16:54:24</t>
  </si>
  <si>
    <t>23.12.2021 16:54:26</t>
  </si>
  <si>
    <t>23.12.2021 16:54:27</t>
  </si>
  <si>
    <t>23.12.2021 16:54:29</t>
  </si>
  <si>
    <t>23.12.2021 16:54:32</t>
  </si>
  <si>
    <t>23.12.2021 16:54:55</t>
  </si>
  <si>
    <t>23.12.2021 16:54:57</t>
  </si>
  <si>
    <t>23.12.2021 16:54:58</t>
  </si>
  <si>
    <t>23.12.2021 16:55:00</t>
  </si>
  <si>
    <t>23.12.2021 16:55:11</t>
  </si>
  <si>
    <t>23.12.2021 16:55:12</t>
  </si>
  <si>
    <t>23.12.2021 16:55:14</t>
  </si>
  <si>
    <t>23.12.2021 16:55:15</t>
  </si>
  <si>
    <t>23.12.2021 16:55:20</t>
  </si>
  <si>
    <t>23.12.2021 16:55:51</t>
  </si>
  <si>
    <t>23.12.2021 16:55:53</t>
  </si>
  <si>
    <t>23.12.2021 16:55:54</t>
  </si>
  <si>
    <t>23.12.2021 16:56:17</t>
  </si>
  <si>
    <t>23.12.2021 16:56:18</t>
  </si>
  <si>
    <t>23.12.2021 16:56:20</t>
  </si>
  <si>
    <t>23.12.2021 16:56:21</t>
  </si>
  <si>
    <t>23.12.2021 16:56:46</t>
  </si>
  <si>
    <t>23.12.2021 16:56:48</t>
  </si>
  <si>
    <t>23.12.2021 16:56:51</t>
  </si>
  <si>
    <t>23.12.2021 16:56:52</t>
  </si>
  <si>
    <t>23.12.2021 16:57:06</t>
  </si>
  <si>
    <t>23.12.2021 16:57:07</t>
  </si>
  <si>
    <t>23.12.2021 16:57:09</t>
  </si>
  <si>
    <t>23.12.2021 16:57:10</t>
  </si>
  <si>
    <t>23.12.2021 16:57:12</t>
  </si>
  <si>
    <t>23.12.2021 16:57:13</t>
  </si>
  <si>
    <t>23.12.2021 16:57:15</t>
  </si>
  <si>
    <t>23.12.2021 16:57:16</t>
  </si>
  <si>
    <t>23.12.2021 16:57:18</t>
  </si>
  <si>
    <t>23.12.2021 16:57:19</t>
  </si>
  <si>
    <t>23.12.2021 16:57:21</t>
  </si>
  <si>
    <t>23.12.2021 16:57:22</t>
  </si>
  <si>
    <t>23.12.2021 16:57:24</t>
  </si>
  <si>
    <t>23.12.2021 16:57:25</t>
  </si>
  <si>
    <t>23.12.2021 16:57:27</t>
  </si>
  <si>
    <t>23.12.2021 16:57:28</t>
  </si>
  <si>
    <t>23.12.2021 16:57:30</t>
  </si>
  <si>
    <t>23.12.2021 16:57:31</t>
  </si>
  <si>
    <t>23.12.2021 16:57:33</t>
  </si>
  <si>
    <t>23.12.2021 16:57:34</t>
  </si>
  <si>
    <t>23.12.2021 16:57:45</t>
  </si>
  <si>
    <t>23.12.2021 16:57:47</t>
  </si>
  <si>
    <t>23.12.2021 16:57:48</t>
  </si>
  <si>
    <t>23.12.2021 16:57:50</t>
  </si>
  <si>
    <t>23.12.2021 16:57:51</t>
  </si>
  <si>
    <t>23.12.2021 16:57:57</t>
  </si>
  <si>
    <t>23.12.2021 16:57:59</t>
  </si>
  <si>
    <t>23.12.2021 16:58:03</t>
  </si>
  <si>
    <t>23.12.2021 16:58:05</t>
  </si>
  <si>
    <t>23.12.2021 16:58:06</t>
  </si>
  <si>
    <t>23.12.2021 16:58:11</t>
  </si>
  <si>
    <t>23.12.2021 16:58:12</t>
  </si>
  <si>
    <t>23.12.2021 16:58:14</t>
  </si>
  <si>
    <t>23.12.2021 16:58:20</t>
  </si>
  <si>
    <t>23.12.2021 16:58:29</t>
  </si>
  <si>
    <t>23.12.2021 16:58:31</t>
  </si>
  <si>
    <t>23.12.2021 16:58:32</t>
  </si>
  <si>
    <t>23.12.2021 16:58:34</t>
  </si>
  <si>
    <t>23.12.2021 16:58:35</t>
  </si>
  <si>
    <t>23.12.2021 16:58:40</t>
  </si>
  <si>
    <t>23.12.2021 16:58:43</t>
  </si>
  <si>
    <t>23.12.2021 16:58:45</t>
  </si>
  <si>
    <t>23.12.2021 16:58:46</t>
  </si>
  <si>
    <t>23.12.2021 16:58:49</t>
  </si>
  <si>
    <t>23.12.2021 16:58:51</t>
  </si>
  <si>
    <t>23.12.2021 16:59:04</t>
  </si>
  <si>
    <t>23.12.2021 16:59:06</t>
  </si>
  <si>
    <t>23.12.2021 16:59:07</t>
  </si>
  <si>
    <t>23.12.2021 16:59:09</t>
  </si>
  <si>
    <t>23.12.2021 16:59:10</t>
  </si>
  <si>
    <t>23.12.2021 16:59:21</t>
  </si>
  <si>
    <t>23.12.2021 16:59:23</t>
  </si>
  <si>
    <t>23.12.2021 16:59:24</t>
  </si>
  <si>
    <t>23.12.2021 16:59:26</t>
  </si>
  <si>
    <t>23.12.2021 16:59:29</t>
  </si>
  <si>
    <t>23.12.2021 16:59:30</t>
  </si>
  <si>
    <t>23.12.2021 16:59:32</t>
  </si>
  <si>
    <t>23.12.2021 16:59:35</t>
  </si>
  <si>
    <t>23.12.2021 16:59:36</t>
  </si>
  <si>
    <t>23.12.2021 16:59:38</t>
  </si>
  <si>
    <t>23.12.2021 16:59:41</t>
  </si>
  <si>
    <t>23.12.2021 16:59:42</t>
  </si>
  <si>
    <t>23.12.2021 16:59:44</t>
  </si>
  <si>
    <t>23.12.2021 17:00:09</t>
  </si>
  <si>
    <t>23.12.2021 17:00:10</t>
  </si>
  <si>
    <t>23.12.2021 17:00:14</t>
  </si>
  <si>
    <t>23.12.2021 17:00:15</t>
  </si>
  <si>
    <t>23.12.2021 17:00:17</t>
  </si>
  <si>
    <t>23.12.2021 17:00:18</t>
  </si>
  <si>
    <t>23.12.2021 17:00:20</t>
  </si>
  <si>
    <t>23.12.2021 17:00:21</t>
  </si>
  <si>
    <t>23.12.2021 17:00:23</t>
  </si>
  <si>
    <t>23.12.2021 17:00:24</t>
  </si>
  <si>
    <t>23.12.2021 17:00:26</t>
  </si>
  <si>
    <t>23.12.2021 17:00:29</t>
  </si>
  <si>
    <t>23.12.2021 17:00:30</t>
  </si>
  <si>
    <t>23.12.2021 17:00:39</t>
  </si>
  <si>
    <t>23.12.2021 17:00:41</t>
  </si>
  <si>
    <t>23.12.2021 17:00:42</t>
  </si>
  <si>
    <t>23.12.2021 17:00:44</t>
  </si>
  <si>
    <t>23.12.2021 17:00:53</t>
  </si>
  <si>
    <t>23.12.2021 17:00:55</t>
  </si>
  <si>
    <t>23.12.2021 17:00:56</t>
  </si>
  <si>
    <t>23.12.2021 17:01:30</t>
  </si>
  <si>
    <t>23.12.2021 17:01:32</t>
  </si>
  <si>
    <t>23.12.2021 17:01:33</t>
  </si>
  <si>
    <t>23.12.2021 17:01:38</t>
  </si>
  <si>
    <t>23.12.2021 17:01:39</t>
  </si>
  <si>
    <t>23.12.2021 17:01:41</t>
  </si>
  <si>
    <t>23.12.2021 17:01:42</t>
  </si>
  <si>
    <t>23.12.2021 17:01:44</t>
  </si>
  <si>
    <t>23.12.2021 17:01:45</t>
  </si>
  <si>
    <t>23.12.2021 17:01:56</t>
  </si>
  <si>
    <t>23.12.2021 17:01:58</t>
  </si>
  <si>
    <t>23.12.2021 17:01:59</t>
  </si>
  <si>
    <t>23.12.2021 17:02:01</t>
  </si>
  <si>
    <t>23.12.2021 17:02:02</t>
  </si>
  <si>
    <t>23.12.2021 17:02:04</t>
  </si>
  <si>
    <t>23.12.2021 17:02:05</t>
  </si>
  <si>
    <t>23.12.2021 17:02:33</t>
  </si>
  <si>
    <t>23.12.2021 17:02:35</t>
  </si>
  <si>
    <t>23.12.2021 17:02:36</t>
  </si>
  <si>
    <t>23.12.2021 17:02:44</t>
  </si>
  <si>
    <t>23.12.2021 17:02:45</t>
  </si>
  <si>
    <t>23.12.2021 17:02:47</t>
  </si>
  <si>
    <t>23.12.2021 17:02:48</t>
  </si>
  <si>
    <t>23.12.2021 17:03:21</t>
  </si>
  <si>
    <t>23.12.2021 17:03:23</t>
  </si>
  <si>
    <t>23.12.2021 17:03:24</t>
  </si>
  <si>
    <t>23.12.2021 17:03:29</t>
  </si>
  <si>
    <t>23.12.2021 17:03:32</t>
  </si>
  <si>
    <t>23.12.2021 17:03:52</t>
  </si>
  <si>
    <t>23.12.2021 17:03:54</t>
  </si>
  <si>
    <t>23.12.2021 17:03:55</t>
  </si>
  <si>
    <t>23.12.2021 17:03:57</t>
  </si>
  <si>
    <t>23.12.2021 17:04:00</t>
  </si>
  <si>
    <t>23.12.2021 17:04:10</t>
  </si>
  <si>
    <t>23.12.2021 17:04:12</t>
  </si>
  <si>
    <t>23.12.2021 17:04:13</t>
  </si>
  <si>
    <t>23.12.2021 17:04:15</t>
  </si>
  <si>
    <t>23.12.2021 17:04:16</t>
  </si>
  <si>
    <t>23.12.2021 17:04:21</t>
  </si>
  <si>
    <t>23.12.2021 17:04:22</t>
  </si>
  <si>
    <t>23.12.2021 17:04:24</t>
  </si>
  <si>
    <t>23.12.2021 17:04:25</t>
  </si>
  <si>
    <t>23.12.2021 17:04:27</t>
  </si>
  <si>
    <t>23.12.2021 17:04:28</t>
  </si>
  <si>
    <t>23.12.2021 17:04:30</t>
  </si>
  <si>
    <t>23.12.2021 17:04:31</t>
  </si>
  <si>
    <t>23.12.2021 17:04:33</t>
  </si>
  <si>
    <t>23.12.2021 17:04:34</t>
  </si>
  <si>
    <t>23.12.2021 17:04:36</t>
  </si>
  <si>
    <t>23.12.2021 17:04:48</t>
  </si>
  <si>
    <t>23.12.2021 17:04:50</t>
  </si>
  <si>
    <t>23.12.2021 17:04:51</t>
  </si>
  <si>
    <t>23.12.2021 17:05:04</t>
  </si>
  <si>
    <t>23.12.2021 17:05:06</t>
  </si>
  <si>
    <t>23.12.2021 17:05:07</t>
  </si>
  <si>
    <t>23.12.2021 17:05:10</t>
  </si>
  <si>
    <t>23.12.2021 17:05:12</t>
  </si>
  <si>
    <t>23.12.2021 17:05:21</t>
  </si>
  <si>
    <t>23.12.2021 17:05:23</t>
  </si>
  <si>
    <t>23.12.2021 17:05:24</t>
  </si>
  <si>
    <t>23.12.2021 17:05:26</t>
  </si>
  <si>
    <t>23.12.2021 17:05:27</t>
  </si>
  <si>
    <t>23.12.2021 17:05:29</t>
  </si>
  <si>
    <t>23.12.2021 17:05:30</t>
  </si>
  <si>
    <t>23.12.2021 17:05:32</t>
  </si>
  <si>
    <t>23.12.2021 17:05:46</t>
  </si>
  <si>
    <t>23.12.2021 17:05:47</t>
  </si>
  <si>
    <t>23.12.2021 17:05:49</t>
  </si>
  <si>
    <t>23.12.2021 17:05:50</t>
  </si>
  <si>
    <t>23.12.2021 17:06:11</t>
  </si>
  <si>
    <t>23.12.2021 17:06:12</t>
  </si>
  <si>
    <t>23.12.2021 17:06:14</t>
  </si>
  <si>
    <t>23.12.2021 17:06:15</t>
  </si>
  <si>
    <t>23.12.2021 17:06:17</t>
  </si>
  <si>
    <t>23.12.2021 17:06:18</t>
  </si>
  <si>
    <t>23.12.2021 17:06:20</t>
  </si>
  <si>
    <t>23.12.2021 17:06:21</t>
  </si>
  <si>
    <t>23.12.2021 17:06:23</t>
  </si>
  <si>
    <t>23.12.2021 17:06:24</t>
  </si>
  <si>
    <t>23.12.2021 17:06:26</t>
  </si>
  <si>
    <t>23.12.2021 17:07:31</t>
  </si>
  <si>
    <t>23.12.2021 17:07:32</t>
  </si>
  <si>
    <t>23.12.2021 17:07:34</t>
  </si>
  <si>
    <t>23.12.2021 17:07:35</t>
  </si>
  <si>
    <t>23.12.2021 17:07:42</t>
  </si>
  <si>
    <t>23.12.2021 17:07:43</t>
  </si>
  <si>
    <t>23.12.2021 17:07:45</t>
  </si>
  <si>
    <t>23.12.2021 17:07:46</t>
  </si>
  <si>
    <t>23.12.2021 17:07:48</t>
  </si>
  <si>
    <t>23.12.2021 17:07:49</t>
  </si>
  <si>
    <t>23.12.2021 17:07:51</t>
  </si>
  <si>
    <t>23.12.2021 17:07:52</t>
  </si>
  <si>
    <t>23.12.2021 17:07:54</t>
  </si>
  <si>
    <t>23.12.2021 17:07:55</t>
  </si>
  <si>
    <t>23.12.2021 17:07:58</t>
  </si>
  <si>
    <t>23.12.2021 17:08:40</t>
  </si>
  <si>
    <t>23.12.2021 17:08:42</t>
  </si>
  <si>
    <t>23.12.2021 17:08:43</t>
  </si>
  <si>
    <t>23.12.2021 17:08:46</t>
  </si>
  <si>
    <t>23.12.2021 17:08:48</t>
  </si>
  <si>
    <t>23.12.2021 17:08:51</t>
  </si>
  <si>
    <t>23.12.2021 17:08:52</t>
  </si>
  <si>
    <t>23.12.2021 17:08:55</t>
  </si>
  <si>
    <t>23.12.2021 17:09:01</t>
  </si>
  <si>
    <t>23.12.2021 17:09:03</t>
  </si>
  <si>
    <t>23.12.2021 17:09:04</t>
  </si>
  <si>
    <t>23.12.2021 17:09:06</t>
  </si>
  <si>
    <t>23.12.2021 17:09:21</t>
  </si>
  <si>
    <t>23.12.2021 17:09:23</t>
  </si>
  <si>
    <t>23.12.2021 17:09:26</t>
  </si>
  <si>
    <t>23.12.2021 17:09:51</t>
  </si>
  <si>
    <t>23.12.2021 17:10:01</t>
  </si>
  <si>
    <t>23.12.2021 17:10:03</t>
  </si>
  <si>
    <t>23.12.2021 17:10:04</t>
  </si>
  <si>
    <t>23.12.2021 17:10:06</t>
  </si>
  <si>
    <t>23.12.2021 17:10:07</t>
  </si>
  <si>
    <t>23.12.2021 17:10:12</t>
  </si>
  <si>
    <t>23.12.2021 17:10:15</t>
  </si>
  <si>
    <t>23.12.2021 17:10:16</t>
  </si>
  <si>
    <t>23.12.2021 17:10:27</t>
  </si>
  <si>
    <t>23.12.2021 17:10:29</t>
  </si>
  <si>
    <t>23.12.2021 17:10:35</t>
  </si>
  <si>
    <t>23.12.2021 17:10:36</t>
  </si>
  <si>
    <t>23.12.2021 17:10:38</t>
  </si>
  <si>
    <t>23.12.2021 17:10:39</t>
  </si>
  <si>
    <t>23.12.2021 17:10:41</t>
  </si>
  <si>
    <t>23.12.2021 17:10:56</t>
  </si>
  <si>
    <t>23.12.2021 17:10:58</t>
  </si>
  <si>
    <t>23.12.2021 17:10:59</t>
  </si>
  <si>
    <t>23.12.2021 17:11:01</t>
  </si>
  <si>
    <t>23.12.2021 17:11:03</t>
  </si>
  <si>
    <t>23.12.2021 17:11:04</t>
  </si>
  <si>
    <t>23.12.2021 17:11:27</t>
  </si>
  <si>
    <t>23.12.2021 17:11:40</t>
  </si>
  <si>
    <t>23.12.2021 17:11:41</t>
  </si>
  <si>
    <t>23.12.2021 17:11:43</t>
  </si>
  <si>
    <t>23.12.2021 17:11:44</t>
  </si>
  <si>
    <t>23.12.2021 17:11:46</t>
  </si>
  <si>
    <t>23.12.2021 17:11:47</t>
  </si>
  <si>
    <t>23.12.2021 17:11:49</t>
  </si>
  <si>
    <t>23.12.2021 17:12:01</t>
  </si>
  <si>
    <t>23.12.2021 17:12:03</t>
  </si>
  <si>
    <t>23.12.2021 17:12:04</t>
  </si>
  <si>
    <t>23.12.2021 17:12:07</t>
  </si>
  <si>
    <t>23.12.2021 17:12:10</t>
  </si>
  <si>
    <t>23.12.2021 17:12:12</t>
  </si>
  <si>
    <t>23.12.2021 17:12:13</t>
  </si>
  <si>
    <t>23.12.2021 17:12:15</t>
  </si>
  <si>
    <t>23.12.2021 17:12:16</t>
  </si>
  <si>
    <t>23.12.2021 17:12:18</t>
  </si>
  <si>
    <t>23.12.2021 17:12:19</t>
  </si>
  <si>
    <t>23.12.2021 17:12:40</t>
  </si>
  <si>
    <t>23.12.2021 17:12:41</t>
  </si>
  <si>
    <t>23.12.2021 17:12:43</t>
  </si>
  <si>
    <t>23.12.2021 17:12:44</t>
  </si>
  <si>
    <t>23.12.2021 17:12:46</t>
  </si>
  <si>
    <t>23.12.2021 17:12:58</t>
  </si>
  <si>
    <t>23.12.2021 17:13:00</t>
  </si>
  <si>
    <t>23.12.2021 17:13:01</t>
  </si>
  <si>
    <t>23.12.2021 17:13:04</t>
  </si>
  <si>
    <t>23.12.2021 17:13:06</t>
  </si>
  <si>
    <t>23.12.2021 17:13:07</t>
  </si>
  <si>
    <t>23.12.2021 17:13:09</t>
  </si>
  <si>
    <t>23.12.2021 17:13:15</t>
  </si>
  <si>
    <t>23.12.2021 17:13:16</t>
  </si>
  <si>
    <t>23.12.2021 17:13:18</t>
  </si>
  <si>
    <t>23.12.2021 17:13:19</t>
  </si>
  <si>
    <t>23.12.2021 17:13:22</t>
  </si>
  <si>
    <t>23.12.2021 17:13:24</t>
  </si>
  <si>
    <t>23.12.2021 17:13:25</t>
  </si>
  <si>
    <t>23.12.2021 17:13:27</t>
  </si>
  <si>
    <t>23.12.2021 17:13:28</t>
  </si>
  <si>
    <t>23.12.2021 17:13:30</t>
  </si>
  <si>
    <t>23.12.2021 17:13:37</t>
  </si>
  <si>
    <t>23.12.2021 17:13:39</t>
  </si>
  <si>
    <t>23.12.2021 17:13:40</t>
  </si>
  <si>
    <t>23.12.2021 17:13:59</t>
  </si>
  <si>
    <t>23.12.2021 17:14:01</t>
  </si>
  <si>
    <t>23.12.2021 17:14:04</t>
  </si>
  <si>
    <t>23.12.2021 17:14:05</t>
  </si>
  <si>
    <t>23.12.2021 17:14:07</t>
  </si>
  <si>
    <t>23.12.2021 17:14:08</t>
  </si>
  <si>
    <t>23.12.2021 17:14:10</t>
  </si>
  <si>
    <t>23.12.2021 17:14:11</t>
  </si>
  <si>
    <t>23.12.2021 17:14:13</t>
  </si>
  <si>
    <t>23.12.2021 17:14:19</t>
  </si>
  <si>
    <t>23.12.2021 17:14:20</t>
  </si>
  <si>
    <t>23.12.2021 17:14:22</t>
  </si>
  <si>
    <t>23.12.2021 17:14:30</t>
  </si>
  <si>
    <t>23.12.2021 17:14:33</t>
  </si>
  <si>
    <t>23.12.2021 17:14:36</t>
  </si>
  <si>
    <t>23.12.2021 17:14:37</t>
  </si>
  <si>
    <t>23.12.2021 17:14:39</t>
  </si>
  <si>
    <t>23.12.2021 17:15:00</t>
  </si>
  <si>
    <t>23.12.2021 17:15:01</t>
  </si>
  <si>
    <t>23.12.2021 17:15:03</t>
  </si>
  <si>
    <t>23.12.2021 17:15:04</t>
  </si>
  <si>
    <t>23.12.2021 17:15:20</t>
  </si>
  <si>
    <t>23.12.2021 17:15:21</t>
  </si>
  <si>
    <t>23.12.2021 17:15:23</t>
  </si>
  <si>
    <t>23.12.2021 17:15:24</t>
  </si>
  <si>
    <t>23.12.2021 17:15:26</t>
  </si>
  <si>
    <t>23.12.2021 17:15:30</t>
  </si>
  <si>
    <t>23.12.2021 17:15:32</t>
  </si>
  <si>
    <t>23.12.2021 17:15:33</t>
  </si>
  <si>
    <t>23.12.2021 17:15:39</t>
  </si>
  <si>
    <t>23.12.2021 17:15:41</t>
  </si>
  <si>
    <t>23.12.2021 17:15:42</t>
  </si>
  <si>
    <t>23.12.2021 17:15:44</t>
  </si>
  <si>
    <t>23.12.2021 17:15:45</t>
  </si>
  <si>
    <t>23.12.2021 17:15:47</t>
  </si>
  <si>
    <t>23.12.2021 17:15:48</t>
  </si>
  <si>
    <t>23.12.2021 17:15:50</t>
  </si>
  <si>
    <t>23.12.2021 17:15:54</t>
  </si>
  <si>
    <t>23.12.2021 17:15:57</t>
  </si>
  <si>
    <t>23.12.2021 17:16:21</t>
  </si>
  <si>
    <t>23.12.2021 17:16:22</t>
  </si>
  <si>
    <t>23.12.2021 17:16:24</t>
  </si>
  <si>
    <t>23.12.2021 17:16:25</t>
  </si>
  <si>
    <t>23.12.2021 17:16:42</t>
  </si>
  <si>
    <t>23.12.2021 17:16:44</t>
  </si>
  <si>
    <t>23.12.2021 17:16:45</t>
  </si>
  <si>
    <t>23.12.2021 17:16:47</t>
  </si>
  <si>
    <t>23.12.2021 17:16:48</t>
  </si>
  <si>
    <t>23.12.2021 17:16:50</t>
  </si>
  <si>
    <t>23.12.2021 17:16:59</t>
  </si>
  <si>
    <t>23.12.2021 17:17:01</t>
  </si>
  <si>
    <t>23.12.2021 17:17:02</t>
  </si>
  <si>
    <t>23.12.2021 17:17:04</t>
  </si>
  <si>
    <t>23.12.2021 17:17:10</t>
  </si>
  <si>
    <t>23.12.2021 17:17:11</t>
  </si>
  <si>
    <t>23.12.2021 17:17:13</t>
  </si>
  <si>
    <t>23.12.2021 17:17:14</t>
  </si>
  <si>
    <t>23.12.2021 17:17:17</t>
  </si>
  <si>
    <t>23.12.2021 17:17:19</t>
  </si>
  <si>
    <t>23.12.2021 17:17:20</t>
  </si>
  <si>
    <t>23.12.2021 17:17:23</t>
  </si>
  <si>
    <t>23.12.2021 17:17:26</t>
  </si>
  <si>
    <t>23.12.2021 17:17:28</t>
  </si>
  <si>
    <t>23.12.2021 17:17:29</t>
  </si>
  <si>
    <t>23.12.2021 17:17:31</t>
  </si>
  <si>
    <t>23.12.2021 17:17:32</t>
  </si>
  <si>
    <t>23.12.2021 17:17:34</t>
  </si>
  <si>
    <t>23.12.2021 17:17:35</t>
  </si>
  <si>
    <t>23.12.2021 17:17:37</t>
  </si>
  <si>
    <t>23.12.2021 17:17:54</t>
  </si>
  <si>
    <t>23.12.2021 17:17:55</t>
  </si>
  <si>
    <t>23.12.2021 17:17:57</t>
  </si>
  <si>
    <t>23.12.2021 17:17:58</t>
  </si>
  <si>
    <t>23.12.2021 17:18:00</t>
  </si>
  <si>
    <t>23.12.2021 17:18:01</t>
  </si>
  <si>
    <t>23.12.2021 17:18:06</t>
  </si>
  <si>
    <t>23.12.2021 17:18:09</t>
  </si>
  <si>
    <t>23.12.2021 17:18:11</t>
  </si>
  <si>
    <t>23.12.2021 17:18:12</t>
  </si>
  <si>
    <t>23.12.2021 17:18:14</t>
  </si>
  <si>
    <t>23.12.2021 17:18:17</t>
  </si>
  <si>
    <t>23.12.2021 17:18:21</t>
  </si>
  <si>
    <t>23.12.2021 17:18:24</t>
  </si>
  <si>
    <t>23.12.2021 17:18:26</t>
  </si>
  <si>
    <t>23.12.2021 17:18:27</t>
  </si>
  <si>
    <t>23.12.2021 17:18:35</t>
  </si>
  <si>
    <t>23.12.2021 17:18:36</t>
  </si>
  <si>
    <t>23.12.2021 17:18:38</t>
  </si>
  <si>
    <t>23.12.2021 17:18:39</t>
  </si>
  <si>
    <t>23.12.2021 17:18:41</t>
  </si>
  <si>
    <t>23.12.2021 17:18:42</t>
  </si>
  <si>
    <t>23.12.2021 17:18:44</t>
  </si>
  <si>
    <t>23.12.2021 17:18:45</t>
  </si>
  <si>
    <t>23.12.2021 17:18:47</t>
  </si>
  <si>
    <t>23.12.2021 17:19:18</t>
  </si>
  <si>
    <t>23.12.2021 17:19:20</t>
  </si>
  <si>
    <t>23.12.2021 17:19:21</t>
  </si>
  <si>
    <t>23.12.2021 17:19:23</t>
  </si>
  <si>
    <t>23.12.2021 17:19:37</t>
  </si>
  <si>
    <t>23.12.2021 17:19:38</t>
  </si>
  <si>
    <t>23.12.2021 17:19:40</t>
  </si>
  <si>
    <t>23.12.2021 17:19:51</t>
  </si>
  <si>
    <t>23.12.2021 17:19:52</t>
  </si>
  <si>
    <t>23.12.2021 17:19:54</t>
  </si>
  <si>
    <t>23.12.2021 17:19:55</t>
  </si>
  <si>
    <t>23.12.2021 17:20:11</t>
  </si>
  <si>
    <t>23.12.2021 17:20:12</t>
  </si>
  <si>
    <t>23.12.2021 17:20:14</t>
  </si>
  <si>
    <t>23.12.2021 17:20:15</t>
  </si>
  <si>
    <t>23.12.2021 17:20:17</t>
  </si>
  <si>
    <t>23.12.2021 17:20:18</t>
  </si>
  <si>
    <t>23.12.2021 17:20:20</t>
  </si>
  <si>
    <t>23.12.2021 17:20:23</t>
  </si>
  <si>
    <t>23.12.2021 17:20:24</t>
  </si>
  <si>
    <t>23.12.2021 17:20:33</t>
  </si>
  <si>
    <t>23.12.2021 17:20:35</t>
  </si>
  <si>
    <t>23.12.2021 17:20:39</t>
  </si>
  <si>
    <t>23.12.2021 17:20:41</t>
  </si>
  <si>
    <t>23.12.2021 17:20:42</t>
  </si>
  <si>
    <t>23.12.2021 17:20:44</t>
  </si>
  <si>
    <t>23.12.2021 17:20:45</t>
  </si>
  <si>
    <t>23.12.2021 17:20:58</t>
  </si>
  <si>
    <t>23.12.2021 17:20:59</t>
  </si>
  <si>
    <t>23.12.2021 17:21:01</t>
  </si>
  <si>
    <t>23.12.2021 17:21:05</t>
  </si>
  <si>
    <t>23.12.2021 17:21:07</t>
  </si>
  <si>
    <t>23.12.2021 17:21:08</t>
  </si>
  <si>
    <t>23.12.2021 17:21:30</t>
  </si>
  <si>
    <t>23.12.2021 17:21:32</t>
  </si>
  <si>
    <t>23.12.2021 17:21:33</t>
  </si>
  <si>
    <t>23.12.2021 17:21:35</t>
  </si>
  <si>
    <t>23.12.2021 17:21:47</t>
  </si>
  <si>
    <t>23.12.2021 17:21:49</t>
  </si>
  <si>
    <t>23.12.2021 17:21:50</t>
  </si>
  <si>
    <t>23.12.2021 17:21:52</t>
  </si>
  <si>
    <t>23.12.2021 17:21:56</t>
  </si>
  <si>
    <t>23.12.2021 17:22:18</t>
  </si>
  <si>
    <t>23.12.2021 17:22:20</t>
  </si>
  <si>
    <t>23.12.2021 17:22:21</t>
  </si>
  <si>
    <t>23.12.2021 17:22:23</t>
  </si>
  <si>
    <t>23.12.2021 17:22:29</t>
  </si>
  <si>
    <t>23.12.2021 17:22:30</t>
  </si>
  <si>
    <t>23.12.2021 17:22:32</t>
  </si>
  <si>
    <t>23.12.2021 17:22:33</t>
  </si>
  <si>
    <t>23.12.2021 17:22:35</t>
  </si>
  <si>
    <t>23.12.2021 17:22:36</t>
  </si>
  <si>
    <t>23.12.2021 17:22:39</t>
  </si>
  <si>
    <t>23.12.2021 17:22:41</t>
  </si>
  <si>
    <t>23.12.2021 17:22:58</t>
  </si>
  <si>
    <t>23.12.2021 17:23:00</t>
  </si>
  <si>
    <t>23.12.2021 17:23:01</t>
  </si>
  <si>
    <t>23.12.2021 17:23:06</t>
  </si>
  <si>
    <t>23.12.2021 17:23:07</t>
  </si>
  <si>
    <t>23.12.2021 17:23:18</t>
  </si>
  <si>
    <t>23.12.2021 17:23:26</t>
  </si>
  <si>
    <t>23.12.2021 17:23:27</t>
  </si>
  <si>
    <t>23.12.2021 17:23:29</t>
  </si>
  <si>
    <t>23.12.2021 17:23:30</t>
  </si>
  <si>
    <t>23.12.2021 17:23:33</t>
  </si>
  <si>
    <t>23.12.2021 17:23:47</t>
  </si>
  <si>
    <t>23.12.2021 17:23:49</t>
  </si>
  <si>
    <t>23.12.2021 17:23:50</t>
  </si>
  <si>
    <t>23.12.2021 17:23:52</t>
  </si>
  <si>
    <t>23.12.2021 17:23:53</t>
  </si>
  <si>
    <t>23.12.2021 17:24:06</t>
  </si>
  <si>
    <t>23.12.2021 17:24:15</t>
  </si>
  <si>
    <t>23.12.2021 17:24:17</t>
  </si>
  <si>
    <t>23.12.2021 17:24:18</t>
  </si>
  <si>
    <t>23.12.2021 17:24:26</t>
  </si>
  <si>
    <t>23.12.2021 17:24:27</t>
  </si>
  <si>
    <t>23.12.2021 17:24:29</t>
  </si>
  <si>
    <t>23.12.2021 17:24:30</t>
  </si>
  <si>
    <t>23.12.2021 17:24:32</t>
  </si>
  <si>
    <t>23.12.2021 17:24:33</t>
  </si>
  <si>
    <t>23.12.2021 17:25:01</t>
  </si>
  <si>
    <t>23.12.2021 17:25:03</t>
  </si>
  <si>
    <t>23.12.2021 17:25:04</t>
  </si>
  <si>
    <t>23.12.2021 17:25:21</t>
  </si>
  <si>
    <t>23.12.2021 17:25:23</t>
  </si>
  <si>
    <t>23.12.2021 17:25:24</t>
  </si>
  <si>
    <t>23.12.2021 17:25:26</t>
  </si>
  <si>
    <t>23.12.2021 17:25:27</t>
  </si>
  <si>
    <t>23.12.2021 17:25:44</t>
  </si>
  <si>
    <t>23.12.2021 17:25:47</t>
  </si>
  <si>
    <t>23.12.2021 17:25:49</t>
  </si>
  <si>
    <t>23.12.2021 17:25:50</t>
  </si>
  <si>
    <t>23.12.2021 17:26:00</t>
  </si>
  <si>
    <t>23.12.2021 17:26:07</t>
  </si>
  <si>
    <t>23.12.2021 17:26:10</t>
  </si>
  <si>
    <t>23.12.2021 17:26:12</t>
  </si>
  <si>
    <t>23.12.2021 17:26:13</t>
  </si>
  <si>
    <t>23.12.2021 17:26:15</t>
  </si>
  <si>
    <t>23.12.2021 17:26:16</t>
  </si>
  <si>
    <t>23.12.2021 17:26:18</t>
  </si>
  <si>
    <t>23.12.2021 17:26:24</t>
  </si>
  <si>
    <t>23.12.2021 17:26:26</t>
  </si>
  <si>
    <t>23.12.2021 17:26:27</t>
  </si>
  <si>
    <t>23.12.2021 17:26:29</t>
  </si>
  <si>
    <t>23.12.2021 17:26:30</t>
  </si>
  <si>
    <t>23.12.2021 17:26:33</t>
  </si>
  <si>
    <t>23.12.2021 17:26:35</t>
  </si>
  <si>
    <t>23.12.2021 17:26:55</t>
  </si>
  <si>
    <t>23.12.2021 17:26:56</t>
  </si>
  <si>
    <t>23.12.2021 17:26:58</t>
  </si>
  <si>
    <t>23.12.2021 17:27:00</t>
  </si>
  <si>
    <t>23.12.2021 17:27:03</t>
  </si>
  <si>
    <t>23.12.2021 17:27:04</t>
  </si>
  <si>
    <t>23.12.2021 17:27:06</t>
  </si>
  <si>
    <t>23.12.2021 17:27:07</t>
  </si>
  <si>
    <t>23.12.2021 17:27:10</t>
  </si>
  <si>
    <t>23.12.2021 17:27:12</t>
  </si>
  <si>
    <t>23.12.2021 17:27:13</t>
  </si>
  <si>
    <t>23.12.2021 17:27:16</t>
  </si>
  <si>
    <t>23.12.2021 17:27:18</t>
  </si>
  <si>
    <t>23.12.2021 17:27:19</t>
  </si>
  <si>
    <t>23.12.2021 17:27:24</t>
  </si>
  <si>
    <t>23.12.2021 17:27:25</t>
  </si>
  <si>
    <t>23.12.2021 17:27:27</t>
  </si>
  <si>
    <t>23.12.2021 17:27:28</t>
  </si>
  <si>
    <t>23.12.2021 17:27:47</t>
  </si>
  <si>
    <t>23.12.2021 17:27:49</t>
  </si>
  <si>
    <t>23.12.2021 17:27:50</t>
  </si>
  <si>
    <t>23.12.2021 17:27:52</t>
  </si>
  <si>
    <t>23.12.2021 17:28:07</t>
  </si>
  <si>
    <t>23.12.2021 17:28:09</t>
  </si>
  <si>
    <t>23.12.2021 17:28:10</t>
  </si>
  <si>
    <t>23.12.2021 17:28:12</t>
  </si>
  <si>
    <t>23.12.2021 17:28:13</t>
  </si>
  <si>
    <t>23.12.2021 17:28:15</t>
  </si>
  <si>
    <t>23.12.2021 17:28:16</t>
  </si>
  <si>
    <t>23.12.2021 17:28:40</t>
  </si>
  <si>
    <t>23.12.2021 17:28:44</t>
  </si>
  <si>
    <t>23.12.2021 17:29:14</t>
  </si>
  <si>
    <t>23.12.2021 17:29:15</t>
  </si>
  <si>
    <t>23.12.2021 17:29:20</t>
  </si>
  <si>
    <t>23.12.2021 17:29:21</t>
  </si>
  <si>
    <t>23.12.2021 17:29:23</t>
  </si>
  <si>
    <t>23.12.2021 17:29:24</t>
  </si>
  <si>
    <t>23.12.2021 17:29:26</t>
  </si>
  <si>
    <t>23.12.2021 17:29:29</t>
  </si>
  <si>
    <t>23.12.2021 17:29:41</t>
  </si>
  <si>
    <t>23.12.2021 17:29:43</t>
  </si>
  <si>
    <t>23.12.2021 17:29:46</t>
  </si>
  <si>
    <t>23.12.2021 17:29:47</t>
  </si>
  <si>
    <t>23.12.2021 17:29:49</t>
  </si>
  <si>
    <t>23.12.2021 17:29:57</t>
  </si>
  <si>
    <t>23.12.2021 17:29:58</t>
  </si>
  <si>
    <t>23.12.2021 17:30:00</t>
  </si>
  <si>
    <t>23.12.2021 17:30:01</t>
  </si>
  <si>
    <t>23.12.2021 17:30:03</t>
  </si>
  <si>
    <t>23.12.2021 17:30:04</t>
  </si>
  <si>
    <t>23.12.2021 17:30:09</t>
  </si>
  <si>
    <t>23.12.2021 17:30:10</t>
  </si>
  <si>
    <t>23.12.2021 17:30:15</t>
  </si>
  <si>
    <t>23.12.2021 17:30:16</t>
  </si>
  <si>
    <t>23.12.2021 17:30:18</t>
  </si>
  <si>
    <t>23.12.2021 17:30:19</t>
  </si>
  <si>
    <t>23.12.2021 17:30:21</t>
  </si>
  <si>
    <t>23.12.2021 17:30:22</t>
  </si>
  <si>
    <t>23.12.2021 17:30:24</t>
  </si>
  <si>
    <t>23.12.2021 17:30:45</t>
  </si>
  <si>
    <t>23.12.2021 17:30:47</t>
  </si>
  <si>
    <t>23.12.2021 17:30:48</t>
  </si>
  <si>
    <t>23.12.2021 17:30:50</t>
  </si>
  <si>
    <t>23.12.2021 17:30:53</t>
  </si>
  <si>
    <t>23.12.2021 17:30:54</t>
  </si>
  <si>
    <t>23.12.2021 17:30:56</t>
  </si>
  <si>
    <t>23.12.2021 17:31:00</t>
  </si>
  <si>
    <t>23.12.2021 17:31:01</t>
  </si>
  <si>
    <t>23.12.2021 17:31:03</t>
  </si>
  <si>
    <t>23.12.2021 17:31:04</t>
  </si>
  <si>
    <t>23.12.2021 17:31:10</t>
  </si>
  <si>
    <t>23.12.2021 17:31:12</t>
  </si>
  <si>
    <t>23.12.2021 17:31:15</t>
  </si>
  <si>
    <t>23.12.2021 17:31:16</t>
  </si>
  <si>
    <t>23.12.2021 17:31:18</t>
  </si>
  <si>
    <t>23.12.2021 17:31:27</t>
  </si>
  <si>
    <t>23.12.2021 17:31:28</t>
  </si>
  <si>
    <t>23.12.2021 17:31:30</t>
  </si>
  <si>
    <t>23.12.2021 17:31:39</t>
  </si>
  <si>
    <t>23.12.2021 17:31:41</t>
  </si>
  <si>
    <t>23.12.2021 17:31:42</t>
  </si>
  <si>
    <t>23.12.2021 17:31:44</t>
  </si>
  <si>
    <t>23.12.2021 17:32:42</t>
  </si>
  <si>
    <t>23.12.2021 17:32:43</t>
  </si>
  <si>
    <t>23.12.2021 17:32:45</t>
  </si>
  <si>
    <t>23.12.2021 17:32:46</t>
  </si>
  <si>
    <t>23.12.2021 17:32:48</t>
  </si>
  <si>
    <t>23.12.2021 17:32:49</t>
  </si>
  <si>
    <t>23.12.2021 17:32:51</t>
  </si>
  <si>
    <t>23.12.2021 17:32:52</t>
  </si>
  <si>
    <t>23.12.2021 17:32:54</t>
  </si>
  <si>
    <t>23.12.2021 17:32:57</t>
  </si>
  <si>
    <t>23.12.2021 17:32:58</t>
  </si>
  <si>
    <t>23.12.2021 17:33:00</t>
  </si>
  <si>
    <t>23.12.2021 17:33:01</t>
  </si>
  <si>
    <t>23.12.2021 17:33:03</t>
  </si>
  <si>
    <t>23.12.2021 17:33:11</t>
  </si>
  <si>
    <t>23.12.2021 17:33:12</t>
  </si>
  <si>
    <t>23.12.2021 17:33:14</t>
  </si>
  <si>
    <t>23.12.2021 17:33:15</t>
  </si>
  <si>
    <t>23.12.2021 17:33:45</t>
  </si>
  <si>
    <t>23.12.2021 17:33:46</t>
  </si>
  <si>
    <t>23.12.2021 17:33:48</t>
  </si>
  <si>
    <t>23.12.2021 17:33:56</t>
  </si>
  <si>
    <t>23.12.2021 17:33:57</t>
  </si>
  <si>
    <t>23.12.2021 17:33:59</t>
  </si>
  <si>
    <t>23.12.2021 17:34:00</t>
  </si>
  <si>
    <t>23.12.2021 17:34:12</t>
  </si>
  <si>
    <t>23.12.2021 17:34:14</t>
  </si>
  <si>
    <t>23.12.2021 17:34:15</t>
  </si>
  <si>
    <t>23.12.2021 17:34:17</t>
  </si>
  <si>
    <t>23.12.2021 17:34:18</t>
  </si>
  <si>
    <t>23.12.2021 17:34:20</t>
  </si>
  <si>
    <t>23.12.2021 17:34:21</t>
  </si>
  <si>
    <t>23.12.2021 17:34:23</t>
  </si>
  <si>
    <t>23.12.2021 17:35:07</t>
  </si>
  <si>
    <t>23.12.2021 17:35:10</t>
  </si>
  <si>
    <t>23.12.2021 17:35:12</t>
  </si>
  <si>
    <t>23.12.2021 17:35:13</t>
  </si>
  <si>
    <t>23.12.2021 17:35:15</t>
  </si>
  <si>
    <t>23.12.2021 17:35:16</t>
  </si>
  <si>
    <t>23.12.2021 17:35:21</t>
  </si>
  <si>
    <t>23.12.2021 17:35:23</t>
  </si>
  <si>
    <t>23.12.2021 17:35:24</t>
  </si>
  <si>
    <t>23.12.2021 17:35:26</t>
  </si>
  <si>
    <t>23.12.2021 17:35:30</t>
  </si>
  <si>
    <t>23.12.2021 17:35:32</t>
  </si>
  <si>
    <t>23.12.2021 17:35:33</t>
  </si>
  <si>
    <t>23.12.2021 17:35:35</t>
  </si>
  <si>
    <t>23.12.2021 17:35:36</t>
  </si>
  <si>
    <t>23.12.2021 17:35:38</t>
  </si>
  <si>
    <t>23.12.2021 17:35:39</t>
  </si>
  <si>
    <t>23.12.2021 17:35:41</t>
  </si>
  <si>
    <t>23.12.2021 17:35:42</t>
  </si>
  <si>
    <t>23.12.2021 17:35:45</t>
  </si>
  <si>
    <t>23.12.2021 17:35:47</t>
  </si>
  <si>
    <t>23.12.2021 17:35:48</t>
  </si>
  <si>
    <t>23.12.2021 17:35:54</t>
  </si>
  <si>
    <t>23.12.2021 17:35:56</t>
  </si>
  <si>
    <t>23.12.2021 17:35:57</t>
  </si>
  <si>
    <t>23.12.2021 17:35:59</t>
  </si>
  <si>
    <t>23.12.2021 17:36:00</t>
  </si>
  <si>
    <t>23.12.2021 17:36:02</t>
  </si>
  <si>
    <t>23.12.2021 17:36:03</t>
  </si>
  <si>
    <t>23.12.2021 17:36:05</t>
  </si>
  <si>
    <t>23.12.2021 17:36:08</t>
  </si>
  <si>
    <t>23.12.2021 17:36:16</t>
  </si>
  <si>
    <t>23.12.2021 17:36:17</t>
  </si>
  <si>
    <t>23.12.2021 17:36:19</t>
  </si>
  <si>
    <t>23.12.2021 17:36:53</t>
  </si>
  <si>
    <t>23.12.2021 17:36:54</t>
  </si>
  <si>
    <t>23.12.2021 17:36:56</t>
  </si>
  <si>
    <t>23.12.2021 17:36:57</t>
  </si>
  <si>
    <t>23.12.2021 17:37:01</t>
  </si>
  <si>
    <t>23.12.2021 17:37:04</t>
  </si>
  <si>
    <t>23.12.2021 17:37:07</t>
  </si>
  <si>
    <t>23.12.2021 17:37:09</t>
  </si>
  <si>
    <t>23.12.2021 17:37:13</t>
  </si>
  <si>
    <t>23.12.2021 17:37:15</t>
  </si>
  <si>
    <t>23.12.2021 17:37:16</t>
  </si>
  <si>
    <t>23.12.2021 17:37:18</t>
  </si>
  <si>
    <t>23.12.2021 17:37:19</t>
  </si>
  <si>
    <t>23.12.2021 17:37:21</t>
  </si>
  <si>
    <t>23.12.2021 17:37:22</t>
  </si>
  <si>
    <t>23.12.2021 17:38:43</t>
  </si>
  <si>
    <t>23.12.2021 17:38:45</t>
  </si>
  <si>
    <t>23.12.2021 17:38:46</t>
  </si>
  <si>
    <t>23.12.2021 17:39:26</t>
  </si>
  <si>
    <t>23.12.2021 17:40:06</t>
  </si>
  <si>
    <t>23.12.2021 17:40:07</t>
  </si>
  <si>
    <t>23.12.2021 17:40:09</t>
  </si>
  <si>
    <t>23.12.2021 17:40:10</t>
  </si>
  <si>
    <t>23.12.2021 17:40:12</t>
  </si>
  <si>
    <t>23.12.2021 17:40:13</t>
  </si>
  <si>
    <t>23.12.2021 17:40:16</t>
  </si>
  <si>
    <t>23.12.2021 17:40:18</t>
  </si>
  <si>
    <t>23.12.2021 17:40:36</t>
  </si>
  <si>
    <t>23.12.2021 17:40:38</t>
  </si>
  <si>
    <t>23.12.2021 17:40:39</t>
  </si>
  <si>
    <t>23.12.2021 17:40:41</t>
  </si>
  <si>
    <t>23.12.2021 17:40:42</t>
  </si>
  <si>
    <t>23.12.2021 17:41:14</t>
  </si>
  <si>
    <t>23.12.2021 17:41:15</t>
  </si>
  <si>
    <t>23.12.2021 17:41:17</t>
  </si>
  <si>
    <t>23.12.2021 17:41:18</t>
  </si>
  <si>
    <t>23.12.2021 17:41:56</t>
  </si>
  <si>
    <t>23.12.2021 17:41:57</t>
  </si>
  <si>
    <t>23.12.2021 17:41:59</t>
  </si>
  <si>
    <t>23.12.2021 17:42:00</t>
  </si>
  <si>
    <t>23.12.2021 17:42:02</t>
  </si>
  <si>
    <t>23.12.2021 17:42:20</t>
  </si>
  <si>
    <t>23.12.2021 17:42:22</t>
  </si>
  <si>
    <t>23.12.2021 17:42:23</t>
  </si>
  <si>
    <t>23.12.2021 17:42:25</t>
  </si>
  <si>
    <t>23.12.2021 17:42:26</t>
  </si>
  <si>
    <t>23.12.2021 17:42:40</t>
  </si>
  <si>
    <t>23.12.2021 17:42:42</t>
  </si>
  <si>
    <t>23.12.2021 17:42:48</t>
  </si>
  <si>
    <t>23.12.2021 17:42:49</t>
  </si>
  <si>
    <t>23.12.2021 17:42:51</t>
  </si>
  <si>
    <t>23.12.2021 17:42:52</t>
  </si>
  <si>
    <t>23.12.2021 17:42:54</t>
  </si>
  <si>
    <t>23.12.2021 17:42:55</t>
  </si>
  <si>
    <t>23.12.2021 17:43:01</t>
  </si>
  <si>
    <t>23.12.2021 17:43:03</t>
  </si>
  <si>
    <t>23.12.2021 17:43:09</t>
  </si>
  <si>
    <t>23.12.2021 17:43:10</t>
  </si>
  <si>
    <t>23.12.2021 17:43:12</t>
  </si>
  <si>
    <t>23.12.2021 17:43:15</t>
  </si>
  <si>
    <t>23.12.2021 17:43:16</t>
  </si>
  <si>
    <t>23.12.2021 17:43:21</t>
  </si>
  <si>
    <t>23.12.2021 17:43:22</t>
  </si>
  <si>
    <t>23.12.2021 17:43:24</t>
  </si>
  <si>
    <t>23.12.2021 17:43:25</t>
  </si>
  <si>
    <t>23.12.2021 17:43:28</t>
  </si>
  <si>
    <t>23.12.2021 17:43:30</t>
  </si>
  <si>
    <t>23.12.2021 17:43:31</t>
  </si>
  <si>
    <t>23.12.2021 17:44:06</t>
  </si>
  <si>
    <t>23.12.2021 17:44:07</t>
  </si>
  <si>
    <t>23.12.2021 17:44:09</t>
  </si>
  <si>
    <t>23.12.2021 17:44:10</t>
  </si>
  <si>
    <t>23.12.2021 17:44:12</t>
  </si>
  <si>
    <t>23.12.2021 17:44:43</t>
  </si>
  <si>
    <t>23.12.2021 17:44:45</t>
  </si>
  <si>
    <t>23.12.2021 17:44:46</t>
  </si>
  <si>
    <t>23.12.2021 17:44:48</t>
  </si>
  <si>
    <t>23.12.2021 17:44:49</t>
  </si>
  <si>
    <t>23.12.2021 17:44:58</t>
  </si>
  <si>
    <t>23.12.2021 17:45:01</t>
  </si>
  <si>
    <t>23.12.2021 17:45:06</t>
  </si>
  <si>
    <t>23.12.2021 17:45:07</t>
  </si>
  <si>
    <t>23.12.2021 17:45:09</t>
  </si>
  <si>
    <t>23.12.2021 17:45:10</t>
  </si>
  <si>
    <t>23.12.2021 17:45:13</t>
  </si>
  <si>
    <t>23.12.2021 17:45:15</t>
  </si>
  <si>
    <t>23.12.2021 17:45:16</t>
  </si>
  <si>
    <t>23.12.2021 17:45:18</t>
  </si>
  <si>
    <t>23.12.2021 17:45:19</t>
  </si>
  <si>
    <t>23.12.2021 17:45:22</t>
  </si>
  <si>
    <t>23.12.2021 17:46:04</t>
  </si>
  <si>
    <t>23.12.2021 17:46:06</t>
  </si>
  <si>
    <t>23.12.2021 17:46:07</t>
  </si>
  <si>
    <t>23.12.2021 17:46:09</t>
  </si>
  <si>
    <t>23.12.2021 17:46:10</t>
  </si>
  <si>
    <t>23.12.2021 17:46:12</t>
  </si>
  <si>
    <t>23.12.2021 17:46:13</t>
  </si>
  <si>
    <t>23.12.2021 17:46:16</t>
  </si>
  <si>
    <t>23.12.2021 17:46:18</t>
  </si>
  <si>
    <t>23.12.2021 17:46:21</t>
  </si>
  <si>
    <t>23.12.2021 17:46:28</t>
  </si>
  <si>
    <t>23.12.2021 17:46:30</t>
  </si>
  <si>
    <t>23.12.2021 17:46:31</t>
  </si>
  <si>
    <t>23.12.2021 17:46:33</t>
  </si>
  <si>
    <t>23.12.2021 17:46:35</t>
  </si>
  <si>
    <t>23.12.2021 17:46:36</t>
  </si>
  <si>
    <t>23.12.2021 17:46:38</t>
  </si>
  <si>
    <t>23.12.2021 17:46:39</t>
  </si>
  <si>
    <t>23.12.2021 17:47:50</t>
  </si>
  <si>
    <t>23.12.2021 17:47:51</t>
  </si>
  <si>
    <t>23.12.2021 17:47:53</t>
  </si>
  <si>
    <t>23.12.2021 17:47:54</t>
  </si>
  <si>
    <t>23.12.2021 17:47:56</t>
  </si>
  <si>
    <t>23.12.2021 17:47:57</t>
  </si>
  <si>
    <t>23.12.2021 17:47:59</t>
  </si>
  <si>
    <t>23.12.2021 17:48:00</t>
  </si>
  <si>
    <t>23.12.2021 17:48:05</t>
  </si>
  <si>
    <t>23.12.2021 17:48:06</t>
  </si>
  <si>
    <t>23.12.2021 17:48:08</t>
  </si>
  <si>
    <t>23.12.2021 17:48:09</t>
  </si>
  <si>
    <t>23.12.2021 17:48:11</t>
  </si>
  <si>
    <t>23.12.2021 17:48:14</t>
  </si>
  <si>
    <t>23.12.2021 17:48:15</t>
  </si>
  <si>
    <t>23.12.2021 17:48:18</t>
  </si>
  <si>
    <t>23.12.2021 17:48:20</t>
  </si>
  <si>
    <t>23.12.2021 17:48:23</t>
  </si>
  <si>
    <t>23.12.2021 17:48:24</t>
  </si>
  <si>
    <t>23.12.2021 17:48:27</t>
  </si>
  <si>
    <t>23.12.2021 17:48:41</t>
  </si>
  <si>
    <t>23.12.2021 17:48:43</t>
  </si>
  <si>
    <t>23.12.2021 17:48:44</t>
  </si>
  <si>
    <t>23.12.2021 17:48:46</t>
  </si>
  <si>
    <t>23.12.2021 17:48:47</t>
  </si>
  <si>
    <t>23.12.2021 17:48:49</t>
  </si>
  <si>
    <t>23.12.2021 17:48:50</t>
  </si>
  <si>
    <t>23.12.2021 17:48:52</t>
  </si>
  <si>
    <t>23.12.2021 17:48:53</t>
  </si>
  <si>
    <t>23.12.2021 17:48:55</t>
  </si>
  <si>
    <t>23.12.2021 17:49:01</t>
  </si>
  <si>
    <t>23.12.2021 17:49:03</t>
  </si>
  <si>
    <t>23.12.2021 17:49:04</t>
  </si>
  <si>
    <t>23.12.2021 17:49:27</t>
  </si>
  <si>
    <t>23.12.2021 17:49:29</t>
  </si>
  <si>
    <t>23.12.2021 17:49:30</t>
  </si>
  <si>
    <t>23.12.2021 17:49:35</t>
  </si>
  <si>
    <t>23.12.2021 17:49:37</t>
  </si>
  <si>
    <t>23.12.2021 17:49:38</t>
  </si>
  <si>
    <t>23.12.2021 17:49:44</t>
  </si>
  <si>
    <t>23.12.2021 17:49:46</t>
  </si>
  <si>
    <t>23.12.2021 17:49:47</t>
  </si>
  <si>
    <t>23.12.2021 17:49:49</t>
  </si>
  <si>
    <t>23.12.2021 17:50:04</t>
  </si>
  <si>
    <t>23.12.2021 17:50:06</t>
  </si>
  <si>
    <t>23.12.2021 17:50:07</t>
  </si>
  <si>
    <t>23.12.2021 17:50:09</t>
  </si>
  <si>
    <t>23.12.2021 17:50:10</t>
  </si>
  <si>
    <t>23.12.2021 17:50:12</t>
  </si>
  <si>
    <t>23.12.2021 17:50:13</t>
  </si>
  <si>
    <t>23.12.2021 17:50:15</t>
  </si>
  <si>
    <t>23.12.2021 17:50:19</t>
  </si>
  <si>
    <t>23.12.2021 17:50:29</t>
  </si>
  <si>
    <t>23.12.2021 17:50:36</t>
  </si>
  <si>
    <t>23.12.2021 17:50:38</t>
  </si>
  <si>
    <t>23.12.2021 17:50:39</t>
  </si>
  <si>
    <t>23.12.2021 17:50:44</t>
  </si>
  <si>
    <t>23.12.2021 17:50:45</t>
  </si>
  <si>
    <t>23.12.2021 17:50:47</t>
  </si>
  <si>
    <t>23.12.2021 17:50:48</t>
  </si>
  <si>
    <t>23.12.2021 17:50:50</t>
  </si>
  <si>
    <t>23.12.2021 17:50:51</t>
  </si>
  <si>
    <t>23.12.2021 17:50:53</t>
  </si>
  <si>
    <t>23.12.2021 17:50:58</t>
  </si>
  <si>
    <t>23.12.2021 17:50:59</t>
  </si>
  <si>
    <t>23.12.2021 17:51:01</t>
  </si>
  <si>
    <t>23.12.2021 17:51:11</t>
  </si>
  <si>
    <t>23.12.2021 17:51:14</t>
  </si>
  <si>
    <t>23.12.2021 17:51:16</t>
  </si>
  <si>
    <t>23.12.2021 17:51:17</t>
  </si>
  <si>
    <t>23.12.2021 17:51:19</t>
  </si>
  <si>
    <t>23.12.2021 17:51:20</t>
  </si>
  <si>
    <t>23.12.2021 17:51:22</t>
  </si>
  <si>
    <t>23.12.2021 17:51:25</t>
  </si>
  <si>
    <t>23.12.2021 17:51:26</t>
  </si>
  <si>
    <t>23.12.2021 17:51:42</t>
  </si>
  <si>
    <t>23.12.2021 17:51:43</t>
  </si>
  <si>
    <t>23.12.2021 17:51:45</t>
  </si>
  <si>
    <t>23.12.2021 17:51:46</t>
  </si>
  <si>
    <t>23.12.2021 17:51:48</t>
  </si>
  <si>
    <t>23.12.2021 17:51:56</t>
  </si>
  <si>
    <t>23.12.2021 17:51:57</t>
  </si>
  <si>
    <t>23.12.2021 17:51:59</t>
  </si>
  <si>
    <t>23.12.2021 17:52:19</t>
  </si>
  <si>
    <t>23.12.2021 17:52:20</t>
  </si>
  <si>
    <t>23.12.2021 17:52:22</t>
  </si>
  <si>
    <t>23.12.2021 17:52:23</t>
  </si>
  <si>
    <t>23.12.2021 17:52:31</t>
  </si>
  <si>
    <t>23.12.2021 17:52:33</t>
  </si>
  <si>
    <t>23.12.2021 17:52:34</t>
  </si>
  <si>
    <t>23.12.2021 17:52:36</t>
  </si>
  <si>
    <t>23.12.2021 17:52:37</t>
  </si>
  <si>
    <t>23.12.2021 17:52:39</t>
  </si>
  <si>
    <t>23.12.2021 17:52:46</t>
  </si>
  <si>
    <t>23.12.2021 17:52:48</t>
  </si>
  <si>
    <t>23.12.2021 17:52:49</t>
  </si>
  <si>
    <t>23.12.2021 17:52:52</t>
  </si>
  <si>
    <t>23.12.2021 17:52:54</t>
  </si>
  <si>
    <t>23.12.2021 17:52:55</t>
  </si>
  <si>
    <t>23.12.2021 17:53:15</t>
  </si>
  <si>
    <t>23.12.2021 17:53:17</t>
  </si>
  <si>
    <t>23.12.2021 17:53:23</t>
  </si>
  <si>
    <t>23.12.2021 17:53:24</t>
  </si>
  <si>
    <t>23.12.2021 17:53:26</t>
  </si>
  <si>
    <t>23.12.2021 17:53:27</t>
  </si>
  <si>
    <t>23.12.2021 17:53:29</t>
  </si>
  <si>
    <t>23.12.2021 17:53:30</t>
  </si>
  <si>
    <t>23.12.2021 17:53:32</t>
  </si>
  <si>
    <t>23.12.2021 17:53:33</t>
  </si>
  <si>
    <t>23.12.2021 17:53:35</t>
  </si>
  <si>
    <t>23.12.2021 17:53:36</t>
  </si>
  <si>
    <t>23.12.2021 17:53:38</t>
  </si>
  <si>
    <t>23.12.2021 17:53:39</t>
  </si>
  <si>
    <t>23.12.2021 17:53:41</t>
  </si>
  <si>
    <t>23.12.2021 17:53:42</t>
  </si>
  <si>
    <t>23.12.2021 17:53:44</t>
  </si>
  <si>
    <t>23.12.2021 17:53:47</t>
  </si>
  <si>
    <t>23.12.2021 17:53:48</t>
  </si>
  <si>
    <t>23.12.2021 17:53:50</t>
  </si>
  <si>
    <t>23.12.2021 17:53:52</t>
  </si>
  <si>
    <t>23.12.2021 17:53:53</t>
  </si>
  <si>
    <t>23.12.2021 17:54:06</t>
  </si>
  <si>
    <t>23.12.2021 17:54:07</t>
  </si>
  <si>
    <t>23.12.2021 17:54:09</t>
  </si>
  <si>
    <t>23.12.2021 17:54:12</t>
  </si>
  <si>
    <t>23.12.2021 17:54:13</t>
  </si>
  <si>
    <t>23.12.2021 17:54:15</t>
  </si>
  <si>
    <t>23.12.2021 17:54:16</t>
  </si>
  <si>
    <t>23.12.2021 17:54:19</t>
  </si>
  <si>
    <t>23.12.2021 17:54:21</t>
  </si>
  <si>
    <t>23.12.2021 17:54:30</t>
  </si>
  <si>
    <t>23.12.2021 17:54:32</t>
  </si>
  <si>
    <t>23.12.2021 17:54:35</t>
  </si>
  <si>
    <t>23.12.2021 17:54:36</t>
  </si>
  <si>
    <t>23.12.2021 17:54:38</t>
  </si>
  <si>
    <t>23.12.2021 17:54:39</t>
  </si>
  <si>
    <t>23.12.2021 17:54:41</t>
  </si>
  <si>
    <t>23.12.2021 17:54:42</t>
  </si>
  <si>
    <t>23.12.2021 17:54:44</t>
  </si>
  <si>
    <t>23.12.2021 17:54:45</t>
  </si>
  <si>
    <t>23.12.2021 17:54:48</t>
  </si>
  <si>
    <t>23.12.2021 17:54:50</t>
  </si>
  <si>
    <t>23.12.2021 17:54:51</t>
  </si>
  <si>
    <t>23.12.2021 17:54:53</t>
  </si>
  <si>
    <t>23.12.2021 17:54:54</t>
  </si>
  <si>
    <t>23.12.2021 17:54:57</t>
  </si>
  <si>
    <t>23.12.2021 17:54:59</t>
  </si>
  <si>
    <t>23.12.2021 17:55:00</t>
  </si>
  <si>
    <t>23.12.2021 17:55:02</t>
  </si>
  <si>
    <t>23.12.2021 17:55:03</t>
  </si>
  <si>
    <t>23.12.2021 17:55:05</t>
  </si>
  <si>
    <t>23.12.2021 17:55:06</t>
  </si>
  <si>
    <t>23.12.2021 17:55:08</t>
  </si>
  <si>
    <t>23.12.2021 17:55:30</t>
  </si>
  <si>
    <t>23.12.2021 17:55:31</t>
  </si>
  <si>
    <t>23.12.2021 17:55:33</t>
  </si>
  <si>
    <t>23.12.2021 17:55:36</t>
  </si>
  <si>
    <t>23.12.2021 17:55:37</t>
  </si>
  <si>
    <t>23.12.2021 17:55:39</t>
  </si>
  <si>
    <t>23.12.2021 17:55:42</t>
  </si>
  <si>
    <t>23.12.2021 17:55:43</t>
  </si>
  <si>
    <t>23.12.2021 17:55:46</t>
  </si>
  <si>
    <t>23.12.2021 17:55:52</t>
  </si>
  <si>
    <t>23.12.2021 17:55:54</t>
  </si>
  <si>
    <t>23.12.2021 17:55:55</t>
  </si>
  <si>
    <t>23.12.2021 17:55:57</t>
  </si>
  <si>
    <t>23.12.2021 17:55:58</t>
  </si>
  <si>
    <t>23.12.2021 17:56:00</t>
  </si>
  <si>
    <t>23.12.2021 17:56:05</t>
  </si>
  <si>
    <t>23.12.2021 17:56:06</t>
  </si>
  <si>
    <t>23.12.2021 17:56:09</t>
  </si>
  <si>
    <t>23.12.2021 17:56:15</t>
  </si>
  <si>
    <t>23.12.2021 17:56:17</t>
  </si>
  <si>
    <t>23.12.2021 17:56:18</t>
  </si>
  <si>
    <t>23.12.2021 17:56:20</t>
  </si>
  <si>
    <t>23.12.2021 17:56:26</t>
  </si>
  <si>
    <t>23.12.2021 17:56:27</t>
  </si>
  <si>
    <t>23.12.2021 17:56:37</t>
  </si>
  <si>
    <t>23.12.2021 17:56:38</t>
  </si>
  <si>
    <t>23.12.2021 17:56:55</t>
  </si>
  <si>
    <t>23.12.2021 17:56:57</t>
  </si>
  <si>
    <t>23.12.2021 17:56:58</t>
  </si>
  <si>
    <t>23.12.2021 17:57:00</t>
  </si>
  <si>
    <t>23.12.2021 17:57:01</t>
  </si>
  <si>
    <t>23.12.2021 17:57:03</t>
  </si>
  <si>
    <t>23.12.2021 17:57:06</t>
  </si>
  <si>
    <t>23.12.2021 17:57:07</t>
  </si>
  <si>
    <t>23.12.2021 17:57:09</t>
  </si>
  <si>
    <t>23.12.2021 17:57:23</t>
  </si>
  <si>
    <t>23.12.2021 17:57:24</t>
  </si>
  <si>
    <t>23.12.2021 17:57:40</t>
  </si>
  <si>
    <t>23.12.2021 17:57:41</t>
  </si>
  <si>
    <t>23.12.2021 17:57:43</t>
  </si>
  <si>
    <t>23.12.2021 17:58:18</t>
  </si>
  <si>
    <t>23.12.2021 17:58:20</t>
  </si>
  <si>
    <t>23.12.2021 17:58:23</t>
  </si>
  <si>
    <t>23.12.2021 17:58:26</t>
  </si>
  <si>
    <t>23.12.2021 17:58:29</t>
  </si>
  <si>
    <t>23.12.2021 17:58:33</t>
  </si>
  <si>
    <t>23.12.2021 17:58:35</t>
  </si>
  <si>
    <t>23.12.2021 17:58:46</t>
  </si>
  <si>
    <t>23.12.2021 17:58:47</t>
  </si>
  <si>
    <t>23.12.2021 17:58:49</t>
  </si>
  <si>
    <t>23.12.2021 17:58:58</t>
  </si>
  <si>
    <t>23.12.2021 17:58:59</t>
  </si>
  <si>
    <t>23.12.2021 17:59:01</t>
  </si>
  <si>
    <t>23.12.2021 17:59:04</t>
  </si>
  <si>
    <t>23.12.2021 17:59:54</t>
  </si>
  <si>
    <t>23.12.2021 17:59:55</t>
  </si>
  <si>
    <t>23.12.2021 17:59:57</t>
  </si>
  <si>
    <t>23.12.2021 17:59:58</t>
  </si>
  <si>
    <t>23.12.2021 18:00:00</t>
  </si>
  <si>
    <t>23.12.2021 18:00:03</t>
  </si>
  <si>
    <t>23.12.2021 18:00:04</t>
  </si>
  <si>
    <t>23.12.2021 18:00:06</t>
  </si>
  <si>
    <t>23.12.2021 18:00:20</t>
  </si>
  <si>
    <t>23.12.2021 18:00:21</t>
  </si>
  <si>
    <t>23.12.2021 18:00:37</t>
  </si>
  <si>
    <t>23.12.2021 18:00:38</t>
  </si>
  <si>
    <t>23.12.2021 18:00:40</t>
  </si>
  <si>
    <t>23.12.2021 18:00:41</t>
  </si>
  <si>
    <t>23.12.2021 18:00:43</t>
  </si>
  <si>
    <t>23.12.2021 18:01:12</t>
  </si>
  <si>
    <t>23.12.2021 18:01:14</t>
  </si>
  <si>
    <t>23.12.2021 18:01:15</t>
  </si>
  <si>
    <t>23.12.2021 18:01:17</t>
  </si>
  <si>
    <t>23.12.2021 18:01:20</t>
  </si>
  <si>
    <t>23.12.2021 18:01:21</t>
  </si>
  <si>
    <t>23.12.2021 18:01:23</t>
  </si>
  <si>
    <t>23.12.2021 18:01:24</t>
  </si>
  <si>
    <t>23.12.2021 18:01:26</t>
  </si>
  <si>
    <t>23.12.2021 18:01:27</t>
  </si>
  <si>
    <t>23.12.2021 18:01:29</t>
  </si>
  <si>
    <t>23.12.2021 18:01:30</t>
  </si>
  <si>
    <t>23.12.2021 18:01:33</t>
  </si>
  <si>
    <t>23.12.2021 18:01:35</t>
  </si>
  <si>
    <t>23.12.2021 18:01:38</t>
  </si>
  <si>
    <t>23.12.2021 18:02:18</t>
  </si>
  <si>
    <t>23.12.2021 18:02:21</t>
  </si>
  <si>
    <t>23.12.2021 18:02:23</t>
  </si>
  <si>
    <t>23.12.2021 18:02:32</t>
  </si>
  <si>
    <t>23.12.2021 18:02:34</t>
  </si>
  <si>
    <t>23.12.2021 18:02:35</t>
  </si>
  <si>
    <t>23.12.2021 18:02:37</t>
  </si>
  <si>
    <t>23.12.2021 18:02:38</t>
  </si>
  <si>
    <t>23.12.2021 18:02:40</t>
  </si>
  <si>
    <t>23.12.2021 18:02:41</t>
  </si>
  <si>
    <t>23.12.2021 18:02:43</t>
  </si>
  <si>
    <t>23.12.2021 18:02:44</t>
  </si>
  <si>
    <t>23.12.2021 18:02:47</t>
  </si>
  <si>
    <t>23.12.2021 18:02:49</t>
  </si>
  <si>
    <t>23.12.2021 18:02:50</t>
  </si>
  <si>
    <t>23.12.2021 18:02:52</t>
  </si>
  <si>
    <t>23.12.2021 18:02:53</t>
  </si>
  <si>
    <t>23.12.2021 18:02:55</t>
  </si>
  <si>
    <t>23.12.2021 18:02:56</t>
  </si>
  <si>
    <t>23.12.2021 18:02:58</t>
  </si>
  <si>
    <t>23.12.2021 18:03:03</t>
  </si>
  <si>
    <t>23.12.2021 18:03:04</t>
  </si>
  <si>
    <t>23.12.2021 18:03:06</t>
  </si>
  <si>
    <t>23.12.2021 18:03:38</t>
  </si>
  <si>
    <t>23.12.2021 18:03:40</t>
  </si>
  <si>
    <t>23.12.2021 18:03:46</t>
  </si>
  <si>
    <t>23.12.2021 18:03:52</t>
  </si>
  <si>
    <t>23.12.2021 18:03:53</t>
  </si>
  <si>
    <t>23.12.2021 18:03:55</t>
  </si>
  <si>
    <t>23.12.2021 18:04:25</t>
  </si>
  <si>
    <t>23.12.2021 18:04:26</t>
  </si>
  <si>
    <t>23.12.2021 18:04:31</t>
  </si>
  <si>
    <t>23.12.2021 18:04:32</t>
  </si>
  <si>
    <t>23.12.2021 18:04:46</t>
  </si>
  <si>
    <t>23.12.2021 18:04:48</t>
  </si>
  <si>
    <t>23.12.2021 18:04:52</t>
  </si>
  <si>
    <t>23.12.2021 18:04:54</t>
  </si>
  <si>
    <t>23.12.2021 18:04:55</t>
  </si>
  <si>
    <t>23.12.2021 18:05:00</t>
  </si>
  <si>
    <t>23.12.2021 18:05:01</t>
  </si>
  <si>
    <t>23.12.2021 18:05:04</t>
  </si>
  <si>
    <t>23.12.2021 18:05:06</t>
  </si>
  <si>
    <t>23.12.2021 18:05:07</t>
  </si>
  <si>
    <t>23.12.2021 18:05:09</t>
  </si>
  <si>
    <t>23.12.2021 18:05:13</t>
  </si>
  <si>
    <t>23.12.2021 18:05:15</t>
  </si>
  <si>
    <t>23.12.2021 18:05:16</t>
  </si>
  <si>
    <t>23.12.2021 18:05:18</t>
  </si>
  <si>
    <t>23.12.2021 18:05:19</t>
  </si>
  <si>
    <t>23.12.2021 18:05:21</t>
  </si>
  <si>
    <t>23.12.2021 18:05:22</t>
  </si>
  <si>
    <t>23.12.2021 18:05:24</t>
  </si>
  <si>
    <t>23.12.2021 18:05:27</t>
  </si>
  <si>
    <t>23.12.2021 18:05:31</t>
  </si>
  <si>
    <t>23.12.2021 18:05:48</t>
  </si>
  <si>
    <t>23.12.2021 18:05:50</t>
  </si>
  <si>
    <t>23.12.2021 18:05:51</t>
  </si>
  <si>
    <t>23.12.2021 18:05:53</t>
  </si>
  <si>
    <t>23.12.2021 18:05:54</t>
  </si>
  <si>
    <t>23.12.2021 18:05:56</t>
  </si>
  <si>
    <t>23.12.2021 18:05:57</t>
  </si>
  <si>
    <t>23.12.2021 18:05:59</t>
  </si>
  <si>
    <t>23.12.2021 18:06:00</t>
  </si>
  <si>
    <t>23.12.2021 18:06:02</t>
  </si>
  <si>
    <t>23.12.2021 18:06:08</t>
  </si>
  <si>
    <t>23.12.2021 18:06:13</t>
  </si>
  <si>
    <t>23.12.2021 18:06:14</t>
  </si>
  <si>
    <t>23.12.2021 18:06:45</t>
  </si>
  <si>
    <t>23.12.2021 18:06:47</t>
  </si>
  <si>
    <t>23.12.2021 18:06:48</t>
  </si>
  <si>
    <t>23.12.2021 18:06:50</t>
  </si>
  <si>
    <t>23.12.2021 18:06:51</t>
  </si>
  <si>
    <t>23.12.2021 18:06:54</t>
  </si>
  <si>
    <t>23.12.2021 18:06:56</t>
  </si>
  <si>
    <t>23.12.2021 18:07:04</t>
  </si>
  <si>
    <t>23.12.2021 18:07:05</t>
  </si>
  <si>
    <t>23.12.2021 18:07:07</t>
  </si>
  <si>
    <t>23.12.2021 18:07:08</t>
  </si>
  <si>
    <t>23.12.2021 18:07:10</t>
  </si>
  <si>
    <t>23.12.2021 18:07:14</t>
  </si>
  <si>
    <t>23.12.2021 18:07:16</t>
  </si>
  <si>
    <t>23.12.2021 18:07:17</t>
  </si>
  <si>
    <t>23.12.2021 18:07:19</t>
  </si>
  <si>
    <t>23.12.2021 18:07:28</t>
  </si>
  <si>
    <t>23.12.2021 18:07:30</t>
  </si>
  <si>
    <t>23.12.2021 18:07:33</t>
  </si>
  <si>
    <t>23.12.2021 18:07:37</t>
  </si>
  <si>
    <t>23.12.2021 18:07:47</t>
  </si>
  <si>
    <t>23.12.2021 18:07:48</t>
  </si>
  <si>
    <t>23.12.2021 18:07:50</t>
  </si>
  <si>
    <t>23.12.2021 18:07:54</t>
  </si>
  <si>
    <t>23.12.2021 18:07:56</t>
  </si>
  <si>
    <t>23.12.2021 18:07:57</t>
  </si>
  <si>
    <t>23.12.2021 18:08:11</t>
  </si>
  <si>
    <t>23.12.2021 18:08:13</t>
  </si>
  <si>
    <t>23.12.2021 18:08:14</t>
  </si>
  <si>
    <t>23.12.2021 18:09:07</t>
  </si>
  <si>
    <t>23.12.2021 18:09:09</t>
  </si>
  <si>
    <t>23.12.2021 18:09:10</t>
  </si>
  <si>
    <t>23.12.2021 18:09:13</t>
  </si>
  <si>
    <t>23.12.2021 18:09:17</t>
  </si>
  <si>
    <t>23.12.2021 18:09:18</t>
  </si>
  <si>
    <t>23.12.2021 18:09:20</t>
  </si>
  <si>
    <t>23.12.2021 18:09:40</t>
  </si>
  <si>
    <t>23.12.2021 18:09:41</t>
  </si>
  <si>
    <t>23.12.2021 18:09:43</t>
  </si>
  <si>
    <t>23.12.2021 18:09:44</t>
  </si>
  <si>
    <t>23.12.2021 18:09:49</t>
  </si>
  <si>
    <t>23.12.2021 18:09:50</t>
  </si>
  <si>
    <t>23.12.2021 18:09:53</t>
  </si>
  <si>
    <t>23.12.2021 18:09:55</t>
  </si>
  <si>
    <t>23.12.2021 18:09:56</t>
  </si>
  <si>
    <t>23.12.2021 18:09:58</t>
  </si>
  <si>
    <t>23.12.2021 18:09:59</t>
  </si>
  <si>
    <t>23.12.2021 18:10:21</t>
  </si>
  <si>
    <t>23.12.2021 18:10:23</t>
  </si>
  <si>
    <t>23.12.2021 18:10:24</t>
  </si>
  <si>
    <t>23.12.2021 18:10:26</t>
  </si>
  <si>
    <t>23.12.2021 18:10:27</t>
  </si>
  <si>
    <t>23.12.2021 18:10:29</t>
  </si>
  <si>
    <t>23.12.2021 18:10:30</t>
  </si>
  <si>
    <t>23.12.2021 18:10:32</t>
  </si>
  <si>
    <t>23.12.2021 18:10:33</t>
  </si>
  <si>
    <t>23.12.2021 18:10:35</t>
  </si>
  <si>
    <t>23.12.2021 18:10:58</t>
  </si>
  <si>
    <t>23.12.2021 18:11:01</t>
  </si>
  <si>
    <t>23.12.2021 18:11:20</t>
  </si>
  <si>
    <t>23.12.2021 18:11:21</t>
  </si>
  <si>
    <t>23.12.2021 18:11:23</t>
  </si>
  <si>
    <t>23.12.2021 18:11:24</t>
  </si>
  <si>
    <t>23.12.2021 18:11:29</t>
  </si>
  <si>
    <t>23.12.2021 18:11:30</t>
  </si>
  <si>
    <t>23.12.2021 18:11:32</t>
  </si>
  <si>
    <t>23.12.2021 18:11:33</t>
  </si>
  <si>
    <t>23.12.2021 18:11:35</t>
  </si>
  <si>
    <t>23.12.2021 18:11:36</t>
  </si>
  <si>
    <t>23.12.2021 18:11:39</t>
  </si>
  <si>
    <t>23.12.2021 18:11:52</t>
  </si>
  <si>
    <t>23.12.2021 18:11:53</t>
  </si>
  <si>
    <t>23.12.2021 18:11:55</t>
  </si>
  <si>
    <t>23.12.2021 18:11:56</t>
  </si>
  <si>
    <t>23.12.2021 18:11:59</t>
  </si>
  <si>
    <t>23.12.2021 18:12:01</t>
  </si>
  <si>
    <t>23.12.2021 18:12:02</t>
  </si>
  <si>
    <t>23.12.2021 18:12:36</t>
  </si>
  <si>
    <t>23.12.2021 18:12:38</t>
  </si>
  <si>
    <t>23.12.2021 18:12:39</t>
  </si>
  <si>
    <t>23.12.2021 18:12:41</t>
  </si>
  <si>
    <t>23.12.2021 18:12:42</t>
  </si>
  <si>
    <t>23.12.2021 18:12:52</t>
  </si>
  <si>
    <t>23.12.2021 18:12:53</t>
  </si>
  <si>
    <t>23.12.2021 18:12:59</t>
  </si>
  <si>
    <t>23.12.2021 18:13:01</t>
  </si>
  <si>
    <t>23.12.2021 18:13:02</t>
  </si>
  <si>
    <t>23.12.2021 18:13:04</t>
  </si>
  <si>
    <t>23.12.2021 18:13:07</t>
  </si>
  <si>
    <t>23.12.2021 18:13:08</t>
  </si>
  <si>
    <t>23.12.2021 18:13:10</t>
  </si>
  <si>
    <t>23.12.2021 18:13:11</t>
  </si>
  <si>
    <t>23.12.2021 18:13:13</t>
  </si>
  <si>
    <t>23.12.2021 18:13:14</t>
  </si>
  <si>
    <t>23.12.2021 18:13:19</t>
  </si>
  <si>
    <t>23.12.2021 18:13:20</t>
  </si>
  <si>
    <t>23.12.2021 18:13:22</t>
  </si>
  <si>
    <t>23.12.2021 18:13:25</t>
  </si>
  <si>
    <t>23.12.2021 18:13:27</t>
  </si>
  <si>
    <t>23.12.2021 18:13:42</t>
  </si>
  <si>
    <t>23.12.2021 18:13:44</t>
  </si>
  <si>
    <t>23.12.2021 18:13:45</t>
  </si>
  <si>
    <t>23.12.2021 18:13:47</t>
  </si>
  <si>
    <t>23.12.2021 18:14:18</t>
  </si>
  <si>
    <t>23.12.2021 18:14:20</t>
  </si>
  <si>
    <t>23.12.2021 18:14:21</t>
  </si>
  <si>
    <t>23.12.2021 18:14:23</t>
  </si>
  <si>
    <t>23.12.2021 18:14:24</t>
  </si>
  <si>
    <t>23.12.2021 18:14:27</t>
  </si>
  <si>
    <t>23.12.2021 18:14:29</t>
  </si>
  <si>
    <t>23.12.2021 18:14:30</t>
  </si>
  <si>
    <t>23.12.2021 18:14:40</t>
  </si>
  <si>
    <t>23.12.2021 18:14:41</t>
  </si>
  <si>
    <t>23.12.2021 18:14:43</t>
  </si>
  <si>
    <t>23.12.2021 18:14:44</t>
  </si>
  <si>
    <t>23.12.2021 18:14:47</t>
  </si>
  <si>
    <t>23.12.2021 18:14:49</t>
  </si>
  <si>
    <t>23.12.2021 18:14:52</t>
  </si>
  <si>
    <t>23.12.2021 18:14:53</t>
  </si>
  <si>
    <t>23.12.2021 18:14:55</t>
  </si>
  <si>
    <t>23.12.2021 18:14:58</t>
  </si>
  <si>
    <t>23.12.2021 18:15:01</t>
  </si>
  <si>
    <t>23.12.2021 18:15:02</t>
  </si>
  <si>
    <t>23.12.2021 18:15:40</t>
  </si>
  <si>
    <t>23.12.2021 18:15:41</t>
  </si>
  <si>
    <t>23.12.2021 18:15:43</t>
  </si>
  <si>
    <t>23.12.2021 18:15:50</t>
  </si>
  <si>
    <t>23.12.2021 18:15:58</t>
  </si>
  <si>
    <t>23.12.2021 18:16:00</t>
  </si>
  <si>
    <t>23.12.2021 18:16:01</t>
  </si>
  <si>
    <t>23.12.2021 18:16:45</t>
  </si>
  <si>
    <t>23.12.2021 18:16:46</t>
  </si>
  <si>
    <t>23.12.2021 18:16:48</t>
  </si>
  <si>
    <t>23.12.2021 18:17:00</t>
  </si>
  <si>
    <t>23.12.2021 18:17:01</t>
  </si>
  <si>
    <t>23.12.2021 18:17:35</t>
  </si>
  <si>
    <t>23.12.2021 18:17:37</t>
  </si>
  <si>
    <t>23.12.2021 18:17:38</t>
  </si>
  <si>
    <t>23.12.2021 18:17:41</t>
  </si>
  <si>
    <t>23.12.2021 18:17:43</t>
  </si>
  <si>
    <t>23.12.2021 18:17:44</t>
  </si>
  <si>
    <t>23.12.2021 18:17:47</t>
  </si>
  <si>
    <t>23.12.2021 18:17:52</t>
  </si>
  <si>
    <t>23.12.2021 18:17:57</t>
  </si>
  <si>
    <t>23.12.2021 18:17:58</t>
  </si>
  <si>
    <t>23.12.2021 18:18:01</t>
  </si>
  <si>
    <t>23.12.2021 18:18:03</t>
  </si>
  <si>
    <t>23.12.2021 18:18:06</t>
  </si>
  <si>
    <t>23.12.2021 18:18:10</t>
  </si>
  <si>
    <t>23.12.2021 18:18:12</t>
  </si>
  <si>
    <t>23.12.2021 18:18:13</t>
  </si>
  <si>
    <t>23.12.2021 18:18:15</t>
  </si>
  <si>
    <t>23.12.2021 18:18:16</t>
  </si>
  <si>
    <t>23.12.2021 18:18:18</t>
  </si>
  <si>
    <t>23.12.2021 18:18:24</t>
  </si>
  <si>
    <t>23.12.2021 18:18:25</t>
  </si>
  <si>
    <t>23.12.2021 18:18:27</t>
  </si>
  <si>
    <t>23.12.2021 18:18:28</t>
  </si>
  <si>
    <t>23.12.2021 18:18:30</t>
  </si>
  <si>
    <t>23.12.2021 18:18:31</t>
  </si>
  <si>
    <t>23.12.2021 18:18:34</t>
  </si>
  <si>
    <t>23.12.2021 18:18:36</t>
  </si>
  <si>
    <t>23.12.2021 18:18:37</t>
  </si>
  <si>
    <t>23.12.2021 18:18:39</t>
  </si>
  <si>
    <t>23.12.2021 18:18:40</t>
  </si>
  <si>
    <t>23.12.2021 18:18:54</t>
  </si>
  <si>
    <t>23.12.2021 18:18:56</t>
  </si>
  <si>
    <t>23.12.2021 18:18:57</t>
  </si>
  <si>
    <t>23.12.2021 18:19:06</t>
  </si>
  <si>
    <t>23.12.2021 18:19:07</t>
  </si>
  <si>
    <t>23.12.2021 18:19:09</t>
  </si>
  <si>
    <t>23.12.2021 18:19:10</t>
  </si>
  <si>
    <t>23.12.2021 18:19:12</t>
  </si>
  <si>
    <t>23.12.2021 18:19:18</t>
  </si>
  <si>
    <t>23.12.2021 18:19:19</t>
  </si>
  <si>
    <t>23.12.2021 18:19:21</t>
  </si>
  <si>
    <t>23.12.2021 18:20:07</t>
  </si>
  <si>
    <t>23.12.2021 18:20:09</t>
  </si>
  <si>
    <t>23.12.2021 18:20:10</t>
  </si>
  <si>
    <t>23.12.2021 18:20:12</t>
  </si>
  <si>
    <t>23.12.2021 18:20:15</t>
  </si>
  <si>
    <t>23.12.2021 18:20:16</t>
  </si>
  <si>
    <t>23.12.2021 18:20:18</t>
  </si>
  <si>
    <t>23.12.2021 18:20:24</t>
  </si>
  <si>
    <t>23.12.2021 18:20:26</t>
  </si>
  <si>
    <t>23.12.2021 18:20:38</t>
  </si>
  <si>
    <t>23.12.2021 18:20:42</t>
  </si>
  <si>
    <t>23.12.2021 18:20:44</t>
  </si>
  <si>
    <t>23.12.2021 18:21:28</t>
  </si>
  <si>
    <t>23.12.2021 18:21:29</t>
  </si>
  <si>
    <t>23.12.2021 18:21:31</t>
  </si>
  <si>
    <t>23.12.2021 18:21:38</t>
  </si>
  <si>
    <t>23.12.2021 18:21:40</t>
  </si>
  <si>
    <t>23.12.2021 18:21:41</t>
  </si>
  <si>
    <t>23.12.2021 18:21:52</t>
  </si>
  <si>
    <t>23.12.2021 18:22:00</t>
  </si>
  <si>
    <t>23.12.2021 18:22:01</t>
  </si>
  <si>
    <t>23.12.2021 18:22:03</t>
  </si>
  <si>
    <t>23.12.2021 18:22:04</t>
  </si>
  <si>
    <t>23.12.2021 18:22:20</t>
  </si>
  <si>
    <t>23.12.2021 18:22:21</t>
  </si>
  <si>
    <t>23.12.2021 18:22:23</t>
  </si>
  <si>
    <t>23.12.2021 18:22:24</t>
  </si>
  <si>
    <t>23.12.2021 18:22:26</t>
  </si>
  <si>
    <t>23.12.2021 18:22:27</t>
  </si>
  <si>
    <t>23.12.2021 18:22:32</t>
  </si>
  <si>
    <t>23.12.2021 18:22:36</t>
  </si>
  <si>
    <t>23.12.2021 18:22:38</t>
  </si>
  <si>
    <t>23.12.2021 18:22:39</t>
  </si>
  <si>
    <t>23.12.2021 18:22:41</t>
  </si>
  <si>
    <t>23.12.2021 18:22:42</t>
  </si>
  <si>
    <t>23.12.2021 18:22:45</t>
  </si>
  <si>
    <t>23.12.2021 18:22:47</t>
  </si>
  <si>
    <t>23.12.2021 18:22:48</t>
  </si>
  <si>
    <t>23.12.2021 18:22:56</t>
  </si>
  <si>
    <t>23.12.2021 18:22:58</t>
  </si>
  <si>
    <t>23.12.2021 18:22:59</t>
  </si>
  <si>
    <t>23.12.2021 18:23:04</t>
  </si>
  <si>
    <t>23.12.2021 18:23:21</t>
  </si>
  <si>
    <t>23.12.2021 18:23:22</t>
  </si>
  <si>
    <t>23.12.2021 18:23:24</t>
  </si>
  <si>
    <t>23.12.2021 18:23:25</t>
  </si>
  <si>
    <t>23.12.2021 18:23:27</t>
  </si>
  <si>
    <t>23.12.2021 18:23:41</t>
  </si>
  <si>
    <t>23.12.2021 18:23:42</t>
  </si>
  <si>
    <t>23.12.2021 18:23:44</t>
  </si>
  <si>
    <t>23.12.2021 18:23:45</t>
  </si>
  <si>
    <t>23.12.2021 18:23:55</t>
  </si>
  <si>
    <t>23.12.2021 18:23:56</t>
  </si>
  <si>
    <t>23.12.2021 18:23:58</t>
  </si>
  <si>
    <t>23.12.2021 18:23:59</t>
  </si>
  <si>
    <t>23.12.2021 18:24:01</t>
  </si>
  <si>
    <t>23.12.2021 18:24:02</t>
  </si>
  <si>
    <t>23.12.2021 18:24:04</t>
  </si>
  <si>
    <t>23.12.2021 18:24:05</t>
  </si>
  <si>
    <t>23.12.2021 18:24:07</t>
  </si>
  <si>
    <t>23.12.2021 18:24:11</t>
  </si>
  <si>
    <t>23.12.2021 18:24:16</t>
  </si>
  <si>
    <t>23.12.2021 18:24:17</t>
  </si>
  <si>
    <t>23.12.2021 18:24:20</t>
  </si>
  <si>
    <t>23.12.2021 18:24:22</t>
  </si>
  <si>
    <t>23.12.2021 18:24:25</t>
  </si>
  <si>
    <t>23.12.2021 18:24:30</t>
  </si>
  <si>
    <t>23.12.2021 18:24:31</t>
  </si>
  <si>
    <t>23.12.2021 18:24:33</t>
  </si>
  <si>
    <t>23.12.2021 18:24:37</t>
  </si>
  <si>
    <t>23.12.2021 18:24:39</t>
  </si>
  <si>
    <t>23.12.2021 18:24:40</t>
  </si>
  <si>
    <t>23.12.2021 18:24:42</t>
  </si>
  <si>
    <t>23.12.2021 18:24:43</t>
  </si>
  <si>
    <t>23.12.2021 18:25:00</t>
  </si>
  <si>
    <t>23.12.2021 18:25:01</t>
  </si>
  <si>
    <t>23.12.2021 18:25:03</t>
  </si>
  <si>
    <t>23.12.2021 18:25:04</t>
  </si>
  <si>
    <t>23.12.2021 18:25:06</t>
  </si>
  <si>
    <t>23.12.2021 18:25:07</t>
  </si>
  <si>
    <t>23.12.2021 18:25:09</t>
  </si>
  <si>
    <t>23.12.2021 18:25:10</t>
  </si>
  <si>
    <t>23.12.2021 18:25:12</t>
  </si>
  <si>
    <t>23.12.2021 18:25:13</t>
  </si>
  <si>
    <t>23.12.2021 18:25:15</t>
  </si>
  <si>
    <t>23.12.2021 18:25:19</t>
  </si>
  <si>
    <t>23.12.2021 18:25:21</t>
  </si>
  <si>
    <t>23.12.2021 18:25:22</t>
  </si>
  <si>
    <t>23.12.2021 18:25:41</t>
  </si>
  <si>
    <t>23.12.2021 18:25:42</t>
  </si>
  <si>
    <t>23.12.2021 18:25:45</t>
  </si>
  <si>
    <t>23.12.2021 18:26:03</t>
  </si>
  <si>
    <t>23.12.2021 18:26:04</t>
  </si>
  <si>
    <t>23.12.2021 18:26:06</t>
  </si>
  <si>
    <t>23.12.2021 18:26:07</t>
  </si>
  <si>
    <t>23.12.2021 18:26:09</t>
  </si>
  <si>
    <t>23.12.2021 18:26:10</t>
  </si>
  <si>
    <t>23.12.2021 18:26:18</t>
  </si>
  <si>
    <t>23.12.2021 18:26:19</t>
  </si>
  <si>
    <t>23.12.2021 18:26:21</t>
  </si>
  <si>
    <t>23.12.2021 18:26:44</t>
  </si>
  <si>
    <t>23.12.2021 18:26:47</t>
  </si>
  <si>
    <t>23.12.2021 18:27:06</t>
  </si>
  <si>
    <t>23.12.2021 18:27:07</t>
  </si>
  <si>
    <t>23.12.2021 18:27:49</t>
  </si>
  <si>
    <t>23.12.2021 18:27:51</t>
  </si>
  <si>
    <t>23.12.2021 18:27:52</t>
  </si>
  <si>
    <t>23.12.2021 18:27:54</t>
  </si>
  <si>
    <t>23.12.2021 18:27:55</t>
  </si>
  <si>
    <t>23.12.2021 18:27:57</t>
  </si>
  <si>
    <t>23.12.2021 18:28:01</t>
  </si>
  <si>
    <t>23.12.2021 18:28:04</t>
  </si>
  <si>
    <t>23.12.2021 18:28:21</t>
  </si>
  <si>
    <t>23.12.2021 18:28:23</t>
  </si>
  <si>
    <t>23.12.2021 18:28:51</t>
  </si>
  <si>
    <t>23.12.2021 18:28:52</t>
  </si>
  <si>
    <t>23.12.2021 18:28:54</t>
  </si>
  <si>
    <t>23.12.2021 18:28:55</t>
  </si>
  <si>
    <t>23.12.2021 18:28:57</t>
  </si>
  <si>
    <t>23.12.2021 18:28:58</t>
  </si>
  <si>
    <t>23.12.2021 18:29:04</t>
  </si>
  <si>
    <t>23.12.2021 18:29:06</t>
  </si>
  <si>
    <t>23.12.2021 18:29:07</t>
  </si>
  <si>
    <t>23.12.2021 18:29:09</t>
  </si>
  <si>
    <t>23.12.2021 18:29:12</t>
  </si>
  <si>
    <t>23.12.2021 18:29:13</t>
  </si>
  <si>
    <t>23.12.2021 18:29:16</t>
  </si>
  <si>
    <t>23.12.2021 18:29:18</t>
  </si>
  <si>
    <t>23.12.2021 18:29:24</t>
  </si>
  <si>
    <t>23.12.2021 18:29:25</t>
  </si>
  <si>
    <t>23.12.2021 18:29:27</t>
  </si>
  <si>
    <t>23.12.2021 18:29:29</t>
  </si>
  <si>
    <t>23.12.2021 18:29:30</t>
  </si>
  <si>
    <t>23.12.2021 18:30:03</t>
  </si>
  <si>
    <t>23.12.2021 18:30:04</t>
  </si>
  <si>
    <t>23.12.2021 18:30:06</t>
  </si>
  <si>
    <t>23.12.2021 18:30:07</t>
  </si>
  <si>
    <t>23.12.2021 18:30:16</t>
  </si>
  <si>
    <t>23.12.2021 18:30:18</t>
  </si>
  <si>
    <t>23.12.2021 18:30:19</t>
  </si>
  <si>
    <t>23.12.2021 18:30:25</t>
  </si>
  <si>
    <t>23.12.2021 18:30:27</t>
  </si>
  <si>
    <t>23.12.2021 18:30:28</t>
  </si>
  <si>
    <t>23.12.2021 18:30:32</t>
  </si>
  <si>
    <t>23.12.2021 18:30:33</t>
  </si>
  <si>
    <t>23.12.2021 18:30:35</t>
  </si>
  <si>
    <t>23.12.2021 18:30:36</t>
  </si>
  <si>
    <t>23.12.2021 18:30:37</t>
  </si>
  <si>
    <t>23.12.2021 18:30:39</t>
  </si>
  <si>
    <t>23.12.2021 18:30:41</t>
  </si>
  <si>
    <t>23.12.2021 18:30:48</t>
  </si>
  <si>
    <t>23.12.2021 18:30:50</t>
  </si>
  <si>
    <t>23.12.2021 18:30:51</t>
  </si>
  <si>
    <t>23.12.2021 18:30:53</t>
  </si>
  <si>
    <t>23.12.2021 18:30:54</t>
  </si>
  <si>
    <t>23.12.2021 18:30:56</t>
  </si>
  <si>
    <t>23.12.2021 18:30:57</t>
  </si>
  <si>
    <t>23.12.2021 18:30:59</t>
  </si>
  <si>
    <t>23.12.2021 18:31:02</t>
  </si>
  <si>
    <t>23.12.2021 18:31:03</t>
  </si>
  <si>
    <t>23.12.2021 18:31:05</t>
  </si>
  <si>
    <t>23.12.2021 18:32:06</t>
  </si>
  <si>
    <t>23.12.2021 18:32:07</t>
  </si>
  <si>
    <t>23.12.2021 18:32:13</t>
  </si>
  <si>
    <t>23.12.2021 18:32:15</t>
  </si>
  <si>
    <t>23.12.2021 18:32:24</t>
  </si>
  <si>
    <t>23.12.2021 18:32:26</t>
  </si>
  <si>
    <t>23.12.2021 18:32:32</t>
  </si>
  <si>
    <t>23.12.2021 18:32:33</t>
  </si>
  <si>
    <t>23.12.2021 18:32:36</t>
  </si>
  <si>
    <t>23.12.2021 18:32:38</t>
  </si>
  <si>
    <t>23.12.2021 18:32:39</t>
  </si>
  <si>
    <t>23.12.2021 18:32:41</t>
  </si>
  <si>
    <t>23.12.2021 18:32:42</t>
  </si>
  <si>
    <t>23.12.2021 18:32:44</t>
  </si>
  <si>
    <t>23.12.2021 18:32:45</t>
  </si>
  <si>
    <t>23.12.2021 18:32:47</t>
  </si>
  <si>
    <t>23.12.2021 18:32:48</t>
  </si>
  <si>
    <t>23.12.2021 18:32:50</t>
  </si>
  <si>
    <t>23.12.2021 18:32:51</t>
  </si>
  <si>
    <t>23.12.2021 18:32:54</t>
  </si>
  <si>
    <t>23.12.2021 18:33:17</t>
  </si>
  <si>
    <t>23.12.2021 18:33:18</t>
  </si>
  <si>
    <t>23.12.2021 18:33:20</t>
  </si>
  <si>
    <t>23.12.2021 18:33:26</t>
  </si>
  <si>
    <t>23.12.2021 18:33:27</t>
  </si>
  <si>
    <t>23.12.2021 18:33:29</t>
  </si>
  <si>
    <t>23.12.2021 18:33:32</t>
  </si>
  <si>
    <t>23.12.2021 18:33:54</t>
  </si>
  <si>
    <t>23.12.2021 18:33:55</t>
  </si>
  <si>
    <t>23.12.2021 18:33:57</t>
  </si>
  <si>
    <t>23.12.2021 18:33:58</t>
  </si>
  <si>
    <t>23.12.2021 18:34:01</t>
  </si>
  <si>
    <t>23.12.2021 18:34:03</t>
  </si>
  <si>
    <t>23.12.2021 18:34:04</t>
  </si>
  <si>
    <t>23.12.2021 18:34:09</t>
  </si>
  <si>
    <t>23.12.2021 18:34:28</t>
  </si>
  <si>
    <t>23.12.2021 18:34:29</t>
  </si>
  <si>
    <t>23.12.2021 18:34:31</t>
  </si>
  <si>
    <t>23.12.2021 18:35:35</t>
  </si>
  <si>
    <t>23.12.2021 18:35:37</t>
  </si>
  <si>
    <t>23.12.2021 18:35:39</t>
  </si>
  <si>
    <t>23.12.2021 18:35:40</t>
  </si>
  <si>
    <t>23.12.2021 18:35:42</t>
  </si>
  <si>
    <t>23.12.2021 18:35:43</t>
  </si>
  <si>
    <t>23.12.2021 18:35:45</t>
  </si>
  <si>
    <t>23.12.2021 18:35:54</t>
  </si>
  <si>
    <t>23.12.2021 18:35:55</t>
  </si>
  <si>
    <t>23.12.2021 18:35:57</t>
  </si>
  <si>
    <t>23.12.2021 18:36:01</t>
  </si>
  <si>
    <t>23.12.2021 18:36:03</t>
  </si>
  <si>
    <t>23.12.2021 18:36:04</t>
  </si>
  <si>
    <t>23.12.2021 18:36:06</t>
  </si>
  <si>
    <t>23.12.2021 18:36:07</t>
  </si>
  <si>
    <t>23.12.2021 18:37:37</t>
  </si>
  <si>
    <t>23.12.2021 18:37:39</t>
  </si>
  <si>
    <t>23.12.2021 18:37:40</t>
  </si>
  <si>
    <t>23.12.2021 18:37:42</t>
  </si>
  <si>
    <t>23.12.2021 18:37:49</t>
  </si>
  <si>
    <t>23.12.2021 18:39:15</t>
  </si>
  <si>
    <t>23.12.2021 18:39:17</t>
  </si>
  <si>
    <t>23.12.2021 18:39:20</t>
  </si>
  <si>
    <t>23.12.2021 18:39:21</t>
  </si>
  <si>
    <t>23.12.2021 18:40:01</t>
  </si>
  <si>
    <t>23.12.2021 18:40:03</t>
  </si>
  <si>
    <t>23.12.2021 18:40:04</t>
  </si>
  <si>
    <t>23.12.2021 18:40:06</t>
  </si>
  <si>
    <t>23.12.2021 18:40:09</t>
  </si>
  <si>
    <t>23.12.2021 18:40:10</t>
  </si>
  <si>
    <t>23.12.2021 18:40:12</t>
  </si>
  <si>
    <t>23.12.2021 18:40:13</t>
  </si>
  <si>
    <t>23.12.2021 18:40:19</t>
  </si>
  <si>
    <t>23.12.2021 18:40:21</t>
  </si>
  <si>
    <t>23.12.2021 18:40:22</t>
  </si>
  <si>
    <t>23.12.2021 18:40:27</t>
  </si>
  <si>
    <t>23.12.2021 18:40:28</t>
  </si>
  <si>
    <t>23.12.2021 18:40:30</t>
  </si>
  <si>
    <t>23.12.2021 18:40:31</t>
  </si>
  <si>
    <t>23.12.2021 18:40:35</t>
  </si>
  <si>
    <t>23.12.2021 18:40:36</t>
  </si>
  <si>
    <t>23.12.2021 18:40:38</t>
  </si>
  <si>
    <t>23.12.2021 18:40:39</t>
  </si>
  <si>
    <t>23.12.2021 18:40:41</t>
  </si>
  <si>
    <t>23.12.2021 18:40:42</t>
  </si>
  <si>
    <t>23.12.2021 18:40:44</t>
  </si>
  <si>
    <t>23.12.2021 18:40:53</t>
  </si>
  <si>
    <t>23.12.2021 18:40:54</t>
  </si>
  <si>
    <t>23.12.2021 18:40:56</t>
  </si>
  <si>
    <t>23.12.2021 18:40:57</t>
  </si>
  <si>
    <t>23.12.2021 18:40:59</t>
  </si>
  <si>
    <t>23.12.2021 18:41:11</t>
  </si>
  <si>
    <t>23.12.2021 18:41:13</t>
  </si>
  <si>
    <t>23.12.2021 18:41:17</t>
  </si>
  <si>
    <t>23.12.2021 18:41:19</t>
  </si>
  <si>
    <t>23.12.2021 18:41:20</t>
  </si>
  <si>
    <t>23.12.2021 18:41:25</t>
  </si>
  <si>
    <t>23.12.2021 18:41:30</t>
  </si>
  <si>
    <t>23.12.2021 18:41:31</t>
  </si>
  <si>
    <t>23.12.2021 18:41:33</t>
  </si>
  <si>
    <t>23.12.2021 18:41:34</t>
  </si>
  <si>
    <t>23.12.2021 18:41:48</t>
  </si>
  <si>
    <t>23.12.2021 18:41:50</t>
  </si>
  <si>
    <t>23.12.2021 18:41:51</t>
  </si>
  <si>
    <t>23.12.2021 18:41:53</t>
  </si>
  <si>
    <t>23.12.2021 18:41:54</t>
  </si>
  <si>
    <t>23.12.2021 18:41:56</t>
  </si>
  <si>
    <t>23.12.2021 18:41:57</t>
  </si>
  <si>
    <t>23.12.2021 18:41:59</t>
  </si>
  <si>
    <t>23.12.2021 18:42:00</t>
  </si>
  <si>
    <t>23.12.2021 18:42:05</t>
  </si>
  <si>
    <t>23.12.2021 18:42:06</t>
  </si>
  <si>
    <t>23.12.2021 18:42:09</t>
  </si>
  <si>
    <t>23.12.2021 18:42:11</t>
  </si>
  <si>
    <t>23.12.2021 18:42:12</t>
  </si>
  <si>
    <t>23.12.2021 18:42:14</t>
  </si>
  <si>
    <t>23.12.2021 18:42:15</t>
  </si>
  <si>
    <t>23.12.2021 18:42:46</t>
  </si>
  <si>
    <t>23.12.2021 18:42:48</t>
  </si>
  <si>
    <t>23.12.2021 18:42:49</t>
  </si>
  <si>
    <t>23.12.2021 18:43:01</t>
  </si>
  <si>
    <t>23.12.2021 18:43:03</t>
  </si>
  <si>
    <t>23.12.2021 18:43:04</t>
  </si>
  <si>
    <t>23.12.2021 18:43:06</t>
  </si>
  <si>
    <t>23.12.2021 18:43:07</t>
  </si>
  <si>
    <t>23.12.2021 18:43:09</t>
  </si>
  <si>
    <t>23.12.2021 18:44:09</t>
  </si>
  <si>
    <t>23.12.2021 18:44:10</t>
  </si>
  <si>
    <t>23.12.2021 18:44:12</t>
  </si>
  <si>
    <t>23.12.2021 18:44:20</t>
  </si>
  <si>
    <t>23.12.2021 18:44:23</t>
  </si>
  <si>
    <t>23.12.2021 18:44:24</t>
  </si>
  <si>
    <t>23.12.2021 18:44:26</t>
  </si>
  <si>
    <t>23.12.2021 18:44:27</t>
  </si>
  <si>
    <t>23.12.2021 18:44:29</t>
  </si>
  <si>
    <t>23.12.2021 18:45:34</t>
  </si>
  <si>
    <t>23.12.2021 18:45:35</t>
  </si>
  <si>
    <t>23.12.2021 18:45:37</t>
  </si>
  <si>
    <t>23.12.2021 18:45:38</t>
  </si>
  <si>
    <t>23.12.2021 18:45:45</t>
  </si>
  <si>
    <t>23.12.2021 18:45:52</t>
  </si>
  <si>
    <t>23.12.2021 18:45:57</t>
  </si>
  <si>
    <t>23.12.2021 18:45:59</t>
  </si>
  <si>
    <t>23.12.2021 18:46:00</t>
  </si>
  <si>
    <t>23.12.2021 18:46:02</t>
  </si>
  <si>
    <t>23.12.2021 18:46:05</t>
  </si>
  <si>
    <t>23.12.2021 18:46:06</t>
  </si>
  <si>
    <t>23.12.2021 18:46:20</t>
  </si>
  <si>
    <t>23.12.2021 18:46:21</t>
  </si>
  <si>
    <t>23.12.2021 18:46:23</t>
  </si>
  <si>
    <t>23.12.2021 18:46:24</t>
  </si>
  <si>
    <t>23.12.2021 18:46:35</t>
  </si>
  <si>
    <t>23.12.2021 18:46:37</t>
  </si>
  <si>
    <t>23.12.2021 18:46:38</t>
  </si>
  <si>
    <t>23.12.2021 18:46:40</t>
  </si>
  <si>
    <t>23.12.2021 18:47:06</t>
  </si>
  <si>
    <t>23.12.2021 18:47:07</t>
  </si>
  <si>
    <t>23.12.2021 18:47:09</t>
  </si>
  <si>
    <t>23.12.2021 18:47:10</t>
  </si>
  <si>
    <t>23.12.2021 18:47:12</t>
  </si>
  <si>
    <t>23.12.2021 18:47:38</t>
  </si>
  <si>
    <t>23.12.2021 18:47:40</t>
  </si>
  <si>
    <t>23.12.2021 18:47:41</t>
  </si>
  <si>
    <t>23.12.2021 18:47:57</t>
  </si>
  <si>
    <t>23.12.2021 18:47:58</t>
  </si>
  <si>
    <t>23.12.2021 18:48:00</t>
  </si>
  <si>
    <t>23.12.2021 18:48:40</t>
  </si>
  <si>
    <t>23.12.2021 18:48:43</t>
  </si>
  <si>
    <t>23.12.2021 18:48:45</t>
  </si>
  <si>
    <t>23.12.2021 18:48:51</t>
  </si>
  <si>
    <t>23.12.2021 18:48:52</t>
  </si>
  <si>
    <t>23.12.2021 18:48:56</t>
  </si>
  <si>
    <t>23.12.2021 18:49:00</t>
  </si>
  <si>
    <t>23.12.2021 18:49:01</t>
  </si>
  <si>
    <t>23.12.2021 18:49:03</t>
  </si>
  <si>
    <t>23.12.2021 18:49:04</t>
  </si>
  <si>
    <t>23.12.2021 18:49:06</t>
  </si>
  <si>
    <t>23.12.2021 18:49:09</t>
  </si>
  <si>
    <t>23.12.2021 18:49:13</t>
  </si>
  <si>
    <t>23.12.2021 18:49:15</t>
  </si>
  <si>
    <t>23.12.2021 18:49:16</t>
  </si>
  <si>
    <t>23.12.2021 18:49:29</t>
  </si>
  <si>
    <t>23.12.2021 18:49:30</t>
  </si>
  <si>
    <t>23.12.2021 18:49:38</t>
  </si>
  <si>
    <t>23.12.2021 18:50:04</t>
  </si>
  <si>
    <t>23.12.2021 18:50:06</t>
  </si>
  <si>
    <t>23.12.2021 18:50:07</t>
  </si>
  <si>
    <t>23.12.2021 18:50:20</t>
  </si>
  <si>
    <t>23.12.2021 18:50:21</t>
  </si>
  <si>
    <t>23.12.2021 18:50:23</t>
  </si>
  <si>
    <t>23.12.2021 18:50:35</t>
  </si>
  <si>
    <t>23.12.2021 18:50:37</t>
  </si>
  <si>
    <t>23.12.2021 18:50:43</t>
  </si>
  <si>
    <t>23.12.2021 18:50:44</t>
  </si>
  <si>
    <t>23.12.2021 18:50:46</t>
  </si>
  <si>
    <t>23.12.2021 18:50:47</t>
  </si>
  <si>
    <t>23.12.2021 18:50:49</t>
  </si>
  <si>
    <t>23.12.2021 18:50:50</t>
  </si>
  <si>
    <t>23.12.2021 18:50:53</t>
  </si>
  <si>
    <t>23.12.2021 18:50:55</t>
  </si>
  <si>
    <t>23.12.2021 18:50:56</t>
  </si>
  <si>
    <t>23.12.2021 18:50:58</t>
  </si>
  <si>
    <t>23.12.2021 18:50:59</t>
  </si>
  <si>
    <t>23.12.2021 18:51:01</t>
  </si>
  <si>
    <t>23.12.2021 18:51:02</t>
  </si>
  <si>
    <t>23.12.2021 18:51:04</t>
  </si>
  <si>
    <t>23.12.2021 18:51:25</t>
  </si>
  <si>
    <t>23.12.2021 18:51:27</t>
  </si>
  <si>
    <t>23.12.2021 18:51:31</t>
  </si>
  <si>
    <t>23.12.2021 18:51:33</t>
  </si>
  <si>
    <t>23.12.2021 18:51:34</t>
  </si>
  <si>
    <t>23.12.2021 18:51:39</t>
  </si>
  <si>
    <t>23.12.2021 18:51:41</t>
  </si>
  <si>
    <t>23.12.2021 18:51:45</t>
  </si>
  <si>
    <t>23.12.2021 18:51:50</t>
  </si>
  <si>
    <t>23.12.2021 18:51:53</t>
  </si>
  <si>
    <t>23.12.2021 18:51:54</t>
  </si>
  <si>
    <t>23.12.2021 18:51:56</t>
  </si>
  <si>
    <t>23.12.2021 18:51:57</t>
  </si>
  <si>
    <t>23.12.2021 18:51:59</t>
  </si>
  <si>
    <t>23.12.2021 18:52:22</t>
  </si>
  <si>
    <t>23.12.2021 18:52:24</t>
  </si>
  <si>
    <t>23.12.2021 18:52:25</t>
  </si>
  <si>
    <t>23.12.2021 18:52:27</t>
  </si>
  <si>
    <t>23.12.2021 18:52:58</t>
  </si>
  <si>
    <t>23.12.2021 18:52:59</t>
  </si>
  <si>
    <t>23.12.2021 18:53:01</t>
  </si>
  <si>
    <t>23.12.2021 18:53:02</t>
  </si>
  <si>
    <t>23.12.2021 18:53:04</t>
  </si>
  <si>
    <t>23.12.2021 18:53:05</t>
  </si>
  <si>
    <t>23.12.2021 18:53:07</t>
  </si>
  <si>
    <t>23.12.2021 18:53:08</t>
  </si>
  <si>
    <t>23.12.2021 18:53:18</t>
  </si>
  <si>
    <t>23.12.2021 18:53:27</t>
  </si>
  <si>
    <t>23.12.2021 18:53:28</t>
  </si>
  <si>
    <t>23.12.2021 18:53:30</t>
  </si>
  <si>
    <t>23.12.2021 18:53:31</t>
  </si>
  <si>
    <t>23.12.2021 18:53:33</t>
  </si>
  <si>
    <t>23.12.2021 18:53:36</t>
  </si>
  <si>
    <t>23.12.2021 18:53:41</t>
  </si>
  <si>
    <t>23.12.2021 18:53:42</t>
  </si>
  <si>
    <t>23.12.2021 18:53:51</t>
  </si>
  <si>
    <t>23.12.2021 18:53:53</t>
  </si>
  <si>
    <t>23.12.2021 18:53:54</t>
  </si>
  <si>
    <t>23.12.2021 18:53:56</t>
  </si>
  <si>
    <t>23.12.2021 18:54:35</t>
  </si>
  <si>
    <t>23.12.2021 18:54:36</t>
  </si>
  <si>
    <t>23.12.2021 18:54:38</t>
  </si>
  <si>
    <t>23.12.2021 18:54:39</t>
  </si>
  <si>
    <t>23.12.2021 18:54:45</t>
  </si>
  <si>
    <t>23.12.2021 18:54:47</t>
  </si>
  <si>
    <t>23.12.2021 18:54:48</t>
  </si>
  <si>
    <t>23.12.2021 18:54:53</t>
  </si>
  <si>
    <t>23.12.2021 18:54:54</t>
  </si>
  <si>
    <t>23.12.2021 18:54:56</t>
  </si>
  <si>
    <t>23.12.2021 18:54:59</t>
  </si>
  <si>
    <t>23.12.2021 18:55:01</t>
  </si>
  <si>
    <t>23.12.2021 18:55:04</t>
  </si>
  <si>
    <t>23.12.2021 18:55:05</t>
  </si>
  <si>
    <t>23.12.2021 18:55:07</t>
  </si>
  <si>
    <t>23.12.2021 18:55:28</t>
  </si>
  <si>
    <t>23.12.2021 18:55:30</t>
  </si>
  <si>
    <t>23.12.2021 18:55:31</t>
  </si>
  <si>
    <t>23.12.2021 18:55:33</t>
  </si>
  <si>
    <t>23.12.2021 18:55:34</t>
  </si>
  <si>
    <t>23.12.2021 18:55:36</t>
  </si>
  <si>
    <t>23.12.2021 18:55:37</t>
  </si>
  <si>
    <t>23.12.2021 18:55:39</t>
  </si>
  <si>
    <t>23.12.2021 18:55:40</t>
  </si>
  <si>
    <t>23.12.2021 18:55:42</t>
  </si>
  <si>
    <t>23.12.2021 18:55:43</t>
  </si>
  <si>
    <t>23.12.2021 18:55:46</t>
  </si>
  <si>
    <t>23.12.2021 18:55:48</t>
  </si>
  <si>
    <t>23.12.2021 18:55:49</t>
  </si>
  <si>
    <t>23.12.2021 18:56:28</t>
  </si>
  <si>
    <t>23.12.2021 18:56:29</t>
  </si>
  <si>
    <t>23.12.2021 18:56:31</t>
  </si>
  <si>
    <t>23.12.2021 18:56:32</t>
  </si>
  <si>
    <t>23.12.2021 18:56:46</t>
  </si>
  <si>
    <t>23.12.2021 18:56:48</t>
  </si>
  <si>
    <t>23.12.2021 18:56:57</t>
  </si>
  <si>
    <t>23.12.2021 18:56:58</t>
  </si>
  <si>
    <t>23.12.2021 18:57:01</t>
  </si>
  <si>
    <t>23.12.2021 18:57:08</t>
  </si>
  <si>
    <t>23.12.2021 18:57:09</t>
  </si>
  <si>
    <t>23.12.2021 18:57:11</t>
  </si>
  <si>
    <t>23.12.2021 18:57:28</t>
  </si>
  <si>
    <t>23.12.2021 18:57:29</t>
  </si>
  <si>
    <t>23.12.2021 18:57:31</t>
  </si>
  <si>
    <t>23.12.2021 18:57:32</t>
  </si>
  <si>
    <t>23.12.2021 18:57:34</t>
  </si>
  <si>
    <t>23.12.2021 18:57:35</t>
  </si>
  <si>
    <t>23.12.2021 18:57:48</t>
  </si>
  <si>
    <t>23.12.2021 18:57:55</t>
  </si>
  <si>
    <t>23.12.2021 18:57:57</t>
  </si>
  <si>
    <t>23.12.2021 18:57:58</t>
  </si>
  <si>
    <t>23.12.2021 18:58:00</t>
  </si>
  <si>
    <t>23.12.2021 18:58:08</t>
  </si>
  <si>
    <t>23.12.2021 18:58:09</t>
  </si>
  <si>
    <t>23.12.2021 18:58:11</t>
  </si>
  <si>
    <t>23.12.2021 18:58:12</t>
  </si>
  <si>
    <t>23.12.2021 18:58:14</t>
  </si>
  <si>
    <t>23.12.2021 18:58:48</t>
  </si>
  <si>
    <t>23.12.2021 18:58:49</t>
  </si>
  <si>
    <t>23.12.2021 18:59:06</t>
  </si>
  <si>
    <t>23.12.2021 18:59:07</t>
  </si>
  <si>
    <t>23.12.2021 18:59:27</t>
  </si>
  <si>
    <t>23.12.2021 18:59:29</t>
  </si>
  <si>
    <t>23.12.2021 18:59:30</t>
  </si>
  <si>
    <t>23.12.2021 18:59:32</t>
  </si>
  <si>
    <t>23.12.2021 18:59:33</t>
  </si>
  <si>
    <t>23.12.2021 18:59:35</t>
  </si>
  <si>
    <t>23.12.2021 18:59:37</t>
  </si>
  <si>
    <t>23.12.2021 18:59:46</t>
  </si>
  <si>
    <t>23.12.2021 19:00:11</t>
  </si>
  <si>
    <t>23.12.2021 19:00:12</t>
  </si>
  <si>
    <t>23.12.2021 19:00:14</t>
  </si>
  <si>
    <t>23.12.2021 19:00:15</t>
  </si>
  <si>
    <t>23.12.2021 19:00:26</t>
  </si>
  <si>
    <t>23.12.2021 19:00:27</t>
  </si>
  <si>
    <t>23.12.2021 19:00:29</t>
  </si>
  <si>
    <t>23.12.2021 19:00:46</t>
  </si>
  <si>
    <t>23.12.2021 19:00:48</t>
  </si>
  <si>
    <t>23.12.2021 19:00:49</t>
  </si>
  <si>
    <t>23.12.2021 19:02:18</t>
  </si>
  <si>
    <t>23.12.2021 19:02:20</t>
  </si>
  <si>
    <t>23.12.2021 19:02:23</t>
  </si>
  <si>
    <t>23.12.2021 19:02:40</t>
  </si>
  <si>
    <t>23.12.2021 19:02:42</t>
  </si>
  <si>
    <t>23.12.2021 19:02:43</t>
  </si>
  <si>
    <t>23.12.2021 19:02:46</t>
  </si>
  <si>
    <t>23.12.2021 19:02:48</t>
  </si>
  <si>
    <t>23.12.2021 19:02:49</t>
  </si>
  <si>
    <t>23.12.2021 19:02:54</t>
  </si>
  <si>
    <t>23.12.2021 19:02:55</t>
  </si>
  <si>
    <t>23.12.2021 19:03:01</t>
  </si>
  <si>
    <t>23.12.2021 19:03:03</t>
  </si>
  <si>
    <t>23.12.2021 19:03:04</t>
  </si>
  <si>
    <t>23.12.2021 19:03:15</t>
  </si>
  <si>
    <t>23.12.2021 19:03:16</t>
  </si>
  <si>
    <t>23.12.2021 19:03:18</t>
  </si>
  <si>
    <t>23.12.2021 19:03:23</t>
  </si>
  <si>
    <t>23.12.2021 19:03:57</t>
  </si>
  <si>
    <t>23.12.2021 19:03:58</t>
  </si>
  <si>
    <t>23.12.2021 19:04:00</t>
  </si>
  <si>
    <t>23.12.2021 19:04:01</t>
  </si>
  <si>
    <t>23.12.2021 19:04:03</t>
  </si>
  <si>
    <t>23.12.2021 19:04:04</t>
  </si>
  <si>
    <t>23.12.2021 19:04:06</t>
  </si>
  <si>
    <t>23.12.2021 19:04:12</t>
  </si>
  <si>
    <t>23.12.2021 19:04:13</t>
  </si>
  <si>
    <t>23.12.2021 19:04:15</t>
  </si>
  <si>
    <t>23.12.2021 19:05:04</t>
  </si>
  <si>
    <t>23.12.2021 19:05:07</t>
  </si>
  <si>
    <t>23.12.2021 19:05:09</t>
  </si>
  <si>
    <t>23.12.2021 19:05:10</t>
  </si>
  <si>
    <t>23.12.2021 19:05:37</t>
  </si>
  <si>
    <t>23.12.2021 19:05:38</t>
  </si>
  <si>
    <t>23.12.2021 19:05:41</t>
  </si>
  <si>
    <t>23.12.2021 19:05:43</t>
  </si>
  <si>
    <t>23.12.2021 19:06:01</t>
  </si>
  <si>
    <t>23.12.2021 19:06:03</t>
  </si>
  <si>
    <t>23.12.2021 19:06:04</t>
  </si>
  <si>
    <t>23.12.2021 19:06:06</t>
  </si>
  <si>
    <t>23.12.2021 19:06:26</t>
  </si>
  <si>
    <t>23.12.2021 19:06:27</t>
  </si>
  <si>
    <t>23.12.2021 19:06:29</t>
  </si>
  <si>
    <t>23.12.2021 19:06:30</t>
  </si>
  <si>
    <t>23.12.2021 19:06:49</t>
  </si>
  <si>
    <t>23.12.2021 19:06:51</t>
  </si>
  <si>
    <t>23.12.2021 19:06:52</t>
  </si>
  <si>
    <t>23.12.2021 19:07:00</t>
  </si>
  <si>
    <t>23.12.2021 19:07:01</t>
  </si>
  <si>
    <t>23.12.2021 19:07:03</t>
  </si>
  <si>
    <t>23.12.2021 19:07:04</t>
  </si>
  <si>
    <t>23.12.2021 19:07:07</t>
  </si>
  <si>
    <t>23.12.2021 19:07:10</t>
  </si>
  <si>
    <t>23.12.2021 19:07:26</t>
  </si>
  <si>
    <t>23.12.2021 19:07:27</t>
  </si>
  <si>
    <t>23.12.2021 19:07:29</t>
  </si>
  <si>
    <t>23.12.2021 19:07:30</t>
  </si>
  <si>
    <t>23.12.2021 19:07:32</t>
  </si>
  <si>
    <t>23.12.2021 19:07:33</t>
  </si>
  <si>
    <t>23.12.2021 19:07:35</t>
  </si>
  <si>
    <t>23.12.2021 19:07:36</t>
  </si>
  <si>
    <t>23.12.2021 19:08:06</t>
  </si>
  <si>
    <t>23.12.2021 19:08:11</t>
  </si>
  <si>
    <t>23.12.2021 19:08:17</t>
  </si>
  <si>
    <t>23.12.2021 19:08:18</t>
  </si>
  <si>
    <t>23.12.2021 19:08:20</t>
  </si>
  <si>
    <t>23.12.2021 19:08:43</t>
  </si>
  <si>
    <t>23.12.2021 19:08:44</t>
  </si>
  <si>
    <t>23.12.2021 19:08:46</t>
  </si>
  <si>
    <t>23.12.2021 19:08:47</t>
  </si>
  <si>
    <t>23.12.2021 19:08:50</t>
  </si>
  <si>
    <t>23.12.2021 19:08:52</t>
  </si>
  <si>
    <t>23.12.2021 19:08:53</t>
  </si>
  <si>
    <t>23.12.2021 19:09:03</t>
  </si>
  <si>
    <t>23.12.2021 19:09:04</t>
  </si>
  <si>
    <t>23.12.2021 19:09:07</t>
  </si>
  <si>
    <t>23.12.2021 19:09:10</t>
  </si>
  <si>
    <t>23.12.2021 19:09:12</t>
  </si>
  <si>
    <t>23.12.2021 19:09:15</t>
  </si>
  <si>
    <t>23.12.2021 19:09:16</t>
  </si>
  <si>
    <t>23.12.2021 19:09:22</t>
  </si>
  <si>
    <t>23.12.2021 19:09:24</t>
  </si>
  <si>
    <t>23.12.2021 19:09:25</t>
  </si>
  <si>
    <t>23.12.2021 19:09:32</t>
  </si>
  <si>
    <t>23.12.2021 19:09:33</t>
  </si>
  <si>
    <t>23.12.2021 19:09:35</t>
  </si>
  <si>
    <t>23.12.2021 19:10:18</t>
  </si>
  <si>
    <t>23.12.2021 19:10:20</t>
  </si>
  <si>
    <t>23.12.2021 19:10:21</t>
  </si>
  <si>
    <t>23.12.2021 19:10:23</t>
  </si>
  <si>
    <t>23.12.2021 19:10:24</t>
  </si>
  <si>
    <t>23.12.2021 19:10:34</t>
  </si>
  <si>
    <t>23.12.2021 19:10:40</t>
  </si>
  <si>
    <t>23.12.2021 19:10:46</t>
  </si>
  <si>
    <t>23.12.2021 19:10:47</t>
  </si>
  <si>
    <t>23.12.2021 19:10:49</t>
  </si>
  <si>
    <t>23.12.2021 19:10:50</t>
  </si>
  <si>
    <t>23.12.2021 19:11:18</t>
  </si>
  <si>
    <t>23.12.2021 19:11:20</t>
  </si>
  <si>
    <t>23.12.2021 19:11:29</t>
  </si>
  <si>
    <t>23.12.2021 19:11:30</t>
  </si>
  <si>
    <t>23.12.2021 19:12:28</t>
  </si>
  <si>
    <t>23.12.2021 19:12:29</t>
  </si>
  <si>
    <t>23.12.2021 19:12:31</t>
  </si>
  <si>
    <t>23.12.2021 19:12:32</t>
  </si>
  <si>
    <t>23.12.2021 19:12:41</t>
  </si>
  <si>
    <t>23.12.2021 19:12:43</t>
  </si>
  <si>
    <t>23.12.2021 19:12:45</t>
  </si>
  <si>
    <t>23.12.2021 19:12:46</t>
  </si>
  <si>
    <t>23.12.2021 19:13:07</t>
  </si>
  <si>
    <t>23.12.2021 19:13:09</t>
  </si>
  <si>
    <t>23.12.2021 19:13:14</t>
  </si>
  <si>
    <t>23.12.2021 19:13:23</t>
  </si>
  <si>
    <t>23.12.2021 19:13:24</t>
  </si>
  <si>
    <t>23.12.2021 19:14:03</t>
  </si>
  <si>
    <t>23.12.2021 19:14:56</t>
  </si>
  <si>
    <t>23.12.2021 19:14:57</t>
  </si>
  <si>
    <t>23.12.2021 19:14:59</t>
  </si>
  <si>
    <t>23.12.2021 19:15:00</t>
  </si>
  <si>
    <t>23.12.2021 19:15:22</t>
  </si>
  <si>
    <t>23.12.2021 19:15:23</t>
  </si>
  <si>
    <t>23.12.2021 19:15:26</t>
  </si>
  <si>
    <t>23.12.2021 19:15:29</t>
  </si>
  <si>
    <t>23.12.2021 19:15:32</t>
  </si>
  <si>
    <t>23.12.2021 19:15:34</t>
  </si>
  <si>
    <t>23.12.2021 19:15:35</t>
  </si>
  <si>
    <t>23.12.2021 19:15:37</t>
  </si>
  <si>
    <t>23.12.2021 19:15:39</t>
  </si>
  <si>
    <t>23.12.2021 19:15:40</t>
  </si>
  <si>
    <t>23.12.2021 19:15:41</t>
  </si>
  <si>
    <t>23.12.2021 19:15:43</t>
  </si>
  <si>
    <t>23.12.2021 19:16:17</t>
  </si>
  <si>
    <t>23.12.2021 19:16:20</t>
  </si>
  <si>
    <t>23.12.2021 19:16:21</t>
  </si>
  <si>
    <t>23.12.2021 19:16:35</t>
  </si>
  <si>
    <t>23.12.2021 19:17:06</t>
  </si>
  <si>
    <t>23.12.2021 19:17:07</t>
  </si>
  <si>
    <t>23.12.2021 19:17:09</t>
  </si>
  <si>
    <t>23.12.2021 19:17:15</t>
  </si>
  <si>
    <t>23.12.2021 19:17:16</t>
  </si>
  <si>
    <t>23.12.2021 19:17:18</t>
  </si>
  <si>
    <t>23.12.2021 19:17:21</t>
  </si>
  <si>
    <t>23.12.2021 19:17:22</t>
  </si>
  <si>
    <t>23.12.2021 19:17:24</t>
  </si>
  <si>
    <t>23.12.2021 19:17:25</t>
  </si>
  <si>
    <t>23.12.2021 19:17:50</t>
  </si>
  <si>
    <t>23.12.2021 19:17:52</t>
  </si>
  <si>
    <t>23.12.2021 19:17:53</t>
  </si>
  <si>
    <t>23.12.2021 19:17:55</t>
  </si>
  <si>
    <t>23.12.2021 19:18:45</t>
  </si>
  <si>
    <t>23.12.2021 19:18:46</t>
  </si>
  <si>
    <t>23.12.2021 19:18:48</t>
  </si>
  <si>
    <t>23.12.2021 19:18:54</t>
  </si>
  <si>
    <t>23.12.2021 19:18:55</t>
  </si>
  <si>
    <t>23.12.2021 19:18:58</t>
  </si>
  <si>
    <t>23.12.2021 19:19:03</t>
  </si>
  <si>
    <t>23.12.2021 19:19:05</t>
  </si>
  <si>
    <t>23.12.2021 19:19:06</t>
  </si>
  <si>
    <t>23.12.2021 19:19:43</t>
  </si>
  <si>
    <t>23.12.2021 19:19:45</t>
  </si>
  <si>
    <t>23.12.2021 19:19:46</t>
  </si>
  <si>
    <t>23.12.2021 19:19:48</t>
  </si>
  <si>
    <t>23.12.2021 19:19:56</t>
  </si>
  <si>
    <t>23.12.2021 19:20:09</t>
  </si>
  <si>
    <t>23.12.2021 19:20:11</t>
  </si>
  <si>
    <t>23.12.2021 19:20:12</t>
  </si>
  <si>
    <t>23.12.2021 19:20:14</t>
  </si>
  <si>
    <t>23.12.2021 19:21:42</t>
  </si>
  <si>
    <t>23.12.2021 19:21:43</t>
  </si>
  <si>
    <t>23.12.2021 19:21:45</t>
  </si>
  <si>
    <t>23.12.2021 19:21:51</t>
  </si>
  <si>
    <t>23.12.2021 19:21:52</t>
  </si>
  <si>
    <t>23.12.2021 19:21:54</t>
  </si>
  <si>
    <t>23.12.2021 19:21:55</t>
  </si>
  <si>
    <t>23.12.2021 19:22:02</t>
  </si>
  <si>
    <t>23.12.2021 19:22:03</t>
  </si>
  <si>
    <t>23.12.2021 19:22:06</t>
  </si>
  <si>
    <t>23.12.2021 19:22:08</t>
  </si>
  <si>
    <t>23.12.2021 19:22:09</t>
  </si>
  <si>
    <t>23.12.2021 19:22:11</t>
  </si>
  <si>
    <t>23.12.2021 19:22:29</t>
  </si>
  <si>
    <t>23.12.2021 19:22:31</t>
  </si>
  <si>
    <t>23.12.2021 19:22:32</t>
  </si>
  <si>
    <t>23.12.2021 19:23:00</t>
  </si>
  <si>
    <t>23.12.2021 19:23:03</t>
  </si>
  <si>
    <t>23.12.2021 19:23:04</t>
  </si>
  <si>
    <t>23.12.2021 19:23:06</t>
  </si>
  <si>
    <t>23.12.2021 19:23:07</t>
  </si>
  <si>
    <t>23.12.2021 19:23:09</t>
  </si>
  <si>
    <t>23.12.2021 19:23:10</t>
  </si>
  <si>
    <t>23.12.2021 19:23:12</t>
  </si>
  <si>
    <t>23.12.2021 19:23:15</t>
  </si>
  <si>
    <t>23.12.2021 19:23:16</t>
  </si>
  <si>
    <t>23.12.2021 19:23:21</t>
  </si>
  <si>
    <t>23.12.2021 19:23:22</t>
  </si>
  <si>
    <t>23.12.2021 19:23:24</t>
  </si>
  <si>
    <t>23.12.2021 19:23:25</t>
  </si>
  <si>
    <t>23.12.2021 19:23:27</t>
  </si>
  <si>
    <t>23.12.2021 19:23:36</t>
  </si>
  <si>
    <t>23.12.2021 19:23:38</t>
  </si>
  <si>
    <t>23.12.2021 19:23:39</t>
  </si>
  <si>
    <t>23.12.2021 19:24:03</t>
  </si>
  <si>
    <t>23.12.2021 19:24:04</t>
  </si>
  <si>
    <t>23.12.2021 19:25:56</t>
  </si>
  <si>
    <t>23.12.2021 19:25:57</t>
  </si>
  <si>
    <t>23.12.2021 19:25:59</t>
  </si>
  <si>
    <t>23.12.2021 19:26:02</t>
  </si>
  <si>
    <t>23.12.2021 19:26:03</t>
  </si>
  <si>
    <t>23.12.2021 19:26:05</t>
  </si>
  <si>
    <t>23.12.2021 19:26:19</t>
  </si>
  <si>
    <t>23.12.2021 19:26:20</t>
  </si>
  <si>
    <t>23.12.2021 19:26:22</t>
  </si>
  <si>
    <t>23.12.2021 19:26:40</t>
  </si>
  <si>
    <t>23.12.2021 19:26:42</t>
  </si>
  <si>
    <t>23.12.2021 19:26:56</t>
  </si>
  <si>
    <t>23.12.2021 19:27:52</t>
  </si>
  <si>
    <t>23.12.2021 19:27:53</t>
  </si>
  <si>
    <t>23.12.2021 19:27:55</t>
  </si>
  <si>
    <t>23.12.2021 19:28:00</t>
  </si>
  <si>
    <t>23.12.2021 19:28:35</t>
  </si>
  <si>
    <t>23.12.2021 19:28:37</t>
  </si>
  <si>
    <t>23.12.2021 19:28:38</t>
  </si>
  <si>
    <t>23.12.2021 19:28:40</t>
  </si>
  <si>
    <t>23.12.2021 19:28:41</t>
  </si>
  <si>
    <t>23.12.2021 19:28:44</t>
  </si>
  <si>
    <t>23.12.2021 19:29:04</t>
  </si>
  <si>
    <t>23.12.2021 19:29:06</t>
  </si>
  <si>
    <t>23.12.2021 19:29:07</t>
  </si>
  <si>
    <t>23.12.2021 19:29:43</t>
  </si>
  <si>
    <t>23.12.2021 19:29:45</t>
  </si>
  <si>
    <t>23.12.2021 19:29:57</t>
  </si>
  <si>
    <t>23.12.2021 19:29:58</t>
  </si>
  <si>
    <t>23.12.2021 19:30:09</t>
  </si>
  <si>
    <t>23.12.2021 19:30:11</t>
  </si>
  <si>
    <t>23.12.2021 19:30:12</t>
  </si>
  <si>
    <t>23.12.2021 19:30:21</t>
  </si>
  <si>
    <t>23.12.2021 19:30:23</t>
  </si>
  <si>
    <t>23.12.2021 19:30:24</t>
  </si>
  <si>
    <t>23.12.2021 19:30:49</t>
  </si>
  <si>
    <t>23.12.2021 19:30:52</t>
  </si>
  <si>
    <t>23.12.2021 19:30:54</t>
  </si>
  <si>
    <t>23.12.2021 19:30:55</t>
  </si>
  <si>
    <t>23.12.2021 19:30:57</t>
  </si>
  <si>
    <t>23.12.2021 19:31:53</t>
  </si>
  <si>
    <t>23.12.2021 19:31:54</t>
  </si>
  <si>
    <t>23.12.2021 19:31:56</t>
  </si>
  <si>
    <t>23.12.2021 19:32:20</t>
  </si>
  <si>
    <t>23.12.2021 19:32:21</t>
  </si>
  <si>
    <t>23.12.2021 19:32:23</t>
  </si>
  <si>
    <t>23.12.2021 19:32:24</t>
  </si>
  <si>
    <t>23.12.2021 19:32:27</t>
  </si>
  <si>
    <t>23.12.2021 19:32:48</t>
  </si>
  <si>
    <t>23.12.2021 19:32:49</t>
  </si>
  <si>
    <t>23.12.2021 19:33:06</t>
  </si>
  <si>
    <t>23.12.2021 19:33:07</t>
  </si>
  <si>
    <t>23.12.2021 19:33:10</t>
  </si>
  <si>
    <t>23.12.2021 19:33:45</t>
  </si>
  <si>
    <t>23.12.2021 19:33:48</t>
  </si>
  <si>
    <t>23.12.2021 19:33:49</t>
  </si>
  <si>
    <t>23.12.2021 19:34:14</t>
  </si>
  <si>
    <t>23.12.2021 19:34:15</t>
  </si>
  <si>
    <t>23.12.2021 19:34:17</t>
  </si>
  <si>
    <t>23.12.2021 19:34:18</t>
  </si>
  <si>
    <t>23.12.2021 19:34:23</t>
  </si>
  <si>
    <t>23.12.2021 19:34:34</t>
  </si>
  <si>
    <t>23.12.2021 19:34:35</t>
  </si>
  <si>
    <t>23.12.2021 19:34:37</t>
  </si>
  <si>
    <t>23.12.2021 19:34:38</t>
  </si>
  <si>
    <t>23.12.2021 19:34:40</t>
  </si>
  <si>
    <t>23.12.2021 19:34:41</t>
  </si>
  <si>
    <t>23.12.2021 19:34:44</t>
  </si>
  <si>
    <t>23.12.2021 19:35:14</t>
  </si>
  <si>
    <t>23.12.2021 19:35:15</t>
  </si>
  <si>
    <t>23.12.2021 19:35:29</t>
  </si>
  <si>
    <t>23.12.2021 19:35:31</t>
  </si>
  <si>
    <t>23.12.2021 19:35:43</t>
  </si>
  <si>
    <t>23.12.2021 19:35:44</t>
  </si>
  <si>
    <t>23.12.2021 19:35:46</t>
  </si>
  <si>
    <t>23.12.2021 19:35:55</t>
  </si>
  <si>
    <t>23.12.2021 19:35:57</t>
  </si>
  <si>
    <t>23.12.2021 19:36:00</t>
  </si>
  <si>
    <t>23.12.2021 19:36:25</t>
  </si>
  <si>
    <t>23.12.2021 19:36:26</t>
  </si>
  <si>
    <t>23.12.2021 19:36:28</t>
  </si>
  <si>
    <t>23.12.2021 19:36:48</t>
  </si>
  <si>
    <t>23.12.2021 19:36:49</t>
  </si>
  <si>
    <t>23.12.2021 19:36:51</t>
  </si>
  <si>
    <t>23.12.2021 19:36:52</t>
  </si>
  <si>
    <t>23.12.2021 19:36:54</t>
  </si>
  <si>
    <t>23.12.2021 19:37:40</t>
  </si>
  <si>
    <t>23.12.2021 19:37:42</t>
  </si>
  <si>
    <t>23.12.2021 19:37:43</t>
  </si>
  <si>
    <t>23.12.2021 19:37:45</t>
  </si>
  <si>
    <t>23.12.2021 19:37:46</t>
  </si>
  <si>
    <t>23.12.2021 19:37:56</t>
  </si>
  <si>
    <t>23.12.2021 19:37:59</t>
  </si>
  <si>
    <t>23.12.2021 19:38:00</t>
  </si>
  <si>
    <t>23.12.2021 19:39:20</t>
  </si>
  <si>
    <t>23.12.2021 19:39:21</t>
  </si>
  <si>
    <t>23.12.2021 19:39:42</t>
  </si>
  <si>
    <t>23.12.2021 19:39:43</t>
  </si>
  <si>
    <t>23.12.2021 19:39:45</t>
  </si>
  <si>
    <t>23.12.2021 19:39:46</t>
  </si>
  <si>
    <t>23.12.2021 19:39:48</t>
  </si>
  <si>
    <t>23.12.2021 19:39:49</t>
  </si>
  <si>
    <t>23.12.2021 19:39:51</t>
  </si>
  <si>
    <t>23.12.2021 19:39:52</t>
  </si>
  <si>
    <t>23.12.2021 19:39:54</t>
  </si>
  <si>
    <t>23.12.2021 19:40:15</t>
  </si>
  <si>
    <t>23.12.2021 19:40:17</t>
  </si>
  <si>
    <t>23.12.2021 19:40:18</t>
  </si>
  <si>
    <t>23.12.2021 19:40:20</t>
  </si>
  <si>
    <t>23.12.2021 19:40:21</t>
  </si>
  <si>
    <t>23.12.2021 19:41:43</t>
  </si>
  <si>
    <t>23.12.2021 19:41:45</t>
  </si>
  <si>
    <t>23.12.2021 19:42:37</t>
  </si>
  <si>
    <t>23.12.2021 19:42:39</t>
  </si>
  <si>
    <t>23.12.2021 19:42:40</t>
  </si>
  <si>
    <t>23.12.2021 19:42:42</t>
  </si>
  <si>
    <t>23.12.2021 19:42:43</t>
  </si>
  <si>
    <t>23.12.2021 19:42:46</t>
  </si>
  <si>
    <t>23.12.2021 19:43:20</t>
  </si>
  <si>
    <t>23.12.2021 19:43:21</t>
  </si>
  <si>
    <t>23.12.2021 19:43:23</t>
  </si>
  <si>
    <t>23.12.2021 19:43:24</t>
  </si>
  <si>
    <t>23.12.2021 19:43:27</t>
  </si>
  <si>
    <t>23.12.2021 19:43:29</t>
  </si>
  <si>
    <t>23.12.2021 19:43:33</t>
  </si>
  <si>
    <t>23.12.2021 19:43:35</t>
  </si>
  <si>
    <t>23.12.2021 19:43:46</t>
  </si>
  <si>
    <t>23.12.2021 19:43:47</t>
  </si>
  <si>
    <t>23.12.2021 19:44:26</t>
  </si>
  <si>
    <t>23.12.2021 19:44:28</t>
  </si>
  <si>
    <t>23.12.2021 19:44:29</t>
  </si>
  <si>
    <t>23.12.2021 19:44:31</t>
  </si>
  <si>
    <t>23.12.2021 19:44:45</t>
  </si>
  <si>
    <t>23.12.2021 19:44:46</t>
  </si>
  <si>
    <t>23.12.2021 19:44:48</t>
  </si>
  <si>
    <t>23.12.2021 19:45:20</t>
  </si>
  <si>
    <t>23.12.2021 19:45:21</t>
  </si>
  <si>
    <t>23.12.2021 19:45:23</t>
  </si>
  <si>
    <t>23.12.2021 19:45:34</t>
  </si>
  <si>
    <t>23.12.2021 19:45:35</t>
  </si>
  <si>
    <t>23.12.2021 19:46:01</t>
  </si>
  <si>
    <t>23.12.2021 19:46:03</t>
  </si>
  <si>
    <t>23.12.2021 19:46:46</t>
  </si>
  <si>
    <t>23.12.2021 19:46:48</t>
  </si>
  <si>
    <t>23.12.2021 19:46:49</t>
  </si>
  <si>
    <t>23.12.2021 19:46:51</t>
  </si>
  <si>
    <t>23.12.2021 19:47:09</t>
  </si>
  <si>
    <t>23.12.2021 19:47:10</t>
  </si>
  <si>
    <t>23.12.2021 19:47:56</t>
  </si>
  <si>
    <t>23.12.2021 19:47:59</t>
  </si>
  <si>
    <t>23.12.2021 19:48:00</t>
  </si>
  <si>
    <t>23.12.2021 19:48:02</t>
  </si>
  <si>
    <t>23.12.2021 19:48:03</t>
  </si>
  <si>
    <t>23.12.2021 19:48:28</t>
  </si>
  <si>
    <t>23.12.2021 19:48:30</t>
  </si>
  <si>
    <t>23.12.2021 19:48:31</t>
  </si>
  <si>
    <t>23.12.2021 19:49:23</t>
  </si>
  <si>
    <t>23.12.2021 19:49:24</t>
  </si>
  <si>
    <t>23.12.2021 19:49:26</t>
  </si>
  <si>
    <t>23.12.2021 19:49:40</t>
  </si>
  <si>
    <t>23.12.2021 19:49:42</t>
  </si>
  <si>
    <t>23.12.2021 19:49:43</t>
  </si>
  <si>
    <t>23.12.2021 19:49:45</t>
  </si>
  <si>
    <t>23.12.2021 19:49:55</t>
  </si>
  <si>
    <t>23.12.2021 19:49:57</t>
  </si>
  <si>
    <t>23.12.2021 19:49:58</t>
  </si>
  <si>
    <t>23.12.2021 19:50:00</t>
  </si>
  <si>
    <t>23.12.2021 19:50:03</t>
  </si>
  <si>
    <t>23.12.2021 19:50:04</t>
  </si>
  <si>
    <t>23.12.2021 19:50:06</t>
  </si>
  <si>
    <t>23.12.2021 19:50:11</t>
  </si>
  <si>
    <t>23.12.2021 19:51:28</t>
  </si>
  <si>
    <t>23.12.2021 19:51:29</t>
  </si>
  <si>
    <t>23.12.2021 19:51:31</t>
  </si>
  <si>
    <t>23.12.2021 19:51:41</t>
  </si>
  <si>
    <t>23.12.2021 19:51:43</t>
  </si>
  <si>
    <t>23.12.2021 19:51:44</t>
  </si>
  <si>
    <t>23.12.2021 19:52:07</t>
  </si>
  <si>
    <t>23.12.2021 19:52:09</t>
  </si>
  <si>
    <t>23.12.2021 19:53:40</t>
  </si>
  <si>
    <t>23.12.2021 19:53:42</t>
  </si>
  <si>
    <t>23.12.2021 19:53:45</t>
  </si>
  <si>
    <t>23.12.2021 19:53:46</t>
  </si>
  <si>
    <t>23.12.2021 19:53:48</t>
  </si>
  <si>
    <t>23.12.2021 19:53:51</t>
  </si>
  <si>
    <t>23.12.2021 19:54:53</t>
  </si>
  <si>
    <t>23.12.2021 19:54:54</t>
  </si>
  <si>
    <t>23.12.2021 19:54:56</t>
  </si>
  <si>
    <t>23.12.2021 19:54:59</t>
  </si>
  <si>
    <t>23.12.2021 19:55:00</t>
  </si>
  <si>
    <t>23.12.2021 19:55:03</t>
  </si>
  <si>
    <t>23.12.2021 19:55:05</t>
  </si>
  <si>
    <t>23.12.2021 19:55:08</t>
  </si>
  <si>
    <t>23.12.2021 19:55:09</t>
  </si>
  <si>
    <t>23.12.2021 19:55:51</t>
  </si>
  <si>
    <t>23.12.2021 19:55:53</t>
  </si>
  <si>
    <t>23.12.2021 19:55:55</t>
  </si>
  <si>
    <t>23.12.2021 19:55:56</t>
  </si>
  <si>
    <t>23.12.2021 19:55:57</t>
  </si>
  <si>
    <t>23.12.2021 19:56:01</t>
  </si>
  <si>
    <t>23.12.2021 19:56:10</t>
  </si>
  <si>
    <t>23.12.2021 19:56:12</t>
  </si>
  <si>
    <t>23.12.2021 19:56:13</t>
  </si>
  <si>
    <t>23.12.2021 19:56:15</t>
  </si>
  <si>
    <t>23.12.2021 19:56:16</t>
  </si>
  <si>
    <t>23.12.2021 19:56:21</t>
  </si>
  <si>
    <t>23.12.2021 19:56:23</t>
  </si>
  <si>
    <t>23.12.2021 19:56:24</t>
  </si>
  <si>
    <t>23.12.2021 19:56:29</t>
  </si>
  <si>
    <t>23.12.2021 19:56:30</t>
  </si>
  <si>
    <t>23.12.2021 19:56:32</t>
  </si>
  <si>
    <t>23.12.2021 19:56:33</t>
  </si>
  <si>
    <t>23.12.2021 19:57:06</t>
  </si>
  <si>
    <t>23.12.2021 19:57:07</t>
  </si>
  <si>
    <t>23.12.2021 19:57:09</t>
  </si>
  <si>
    <t>23.12.2021 19:57:10</t>
  </si>
  <si>
    <t>23.12.2021 19:57:12</t>
  </si>
  <si>
    <t>23.12.2021 19:57:13</t>
  </si>
  <si>
    <t>23.12.2021 19:57:24</t>
  </si>
  <si>
    <t>23.12.2021 19:57:26</t>
  </si>
  <si>
    <t>23.12.2021 19:57:27</t>
  </si>
  <si>
    <t>23.12.2021 19:57:43</t>
  </si>
  <si>
    <t>23.12.2021 19:57:44</t>
  </si>
  <si>
    <t>23.12.2021 19:57:46</t>
  </si>
  <si>
    <t>23.12.2021 19:58:06</t>
  </si>
  <si>
    <t>23.12.2021 19:58:23</t>
  </si>
  <si>
    <t>23.12.2021 19:58:24</t>
  </si>
  <si>
    <t>23.12.2021 19:58:27</t>
  </si>
  <si>
    <t>23.12.2021 19:58:29</t>
  </si>
  <si>
    <t>23.12.2021 19:58:30</t>
  </si>
  <si>
    <t>23.12.2021 19:58:32</t>
  </si>
  <si>
    <t>23.12.2021 19:58:33</t>
  </si>
  <si>
    <t>23.12.2021 19:58:44</t>
  </si>
  <si>
    <t>23.12.2021 19:58:46</t>
  </si>
  <si>
    <t>23.12.2021 19:58:49</t>
  </si>
  <si>
    <t>23.12.2021 19:58:50</t>
  </si>
  <si>
    <t>23.12.2021 19:58:52</t>
  </si>
  <si>
    <t>23.12.2021 19:58:53</t>
  </si>
  <si>
    <t>23.12.2021 19:58:55</t>
  </si>
  <si>
    <t>23.12.2021 19:59:01</t>
  </si>
  <si>
    <t>23.12.2021 19:59:03</t>
  </si>
  <si>
    <t>23.12.2021 19:59:13</t>
  </si>
  <si>
    <t>23.12.2021 19:59:15</t>
  </si>
  <si>
    <t>23.12.2021 19:59:16</t>
  </si>
  <si>
    <t>23.12.2021 19:59:18</t>
  </si>
  <si>
    <t>23.12.2021 19:59:19</t>
  </si>
  <si>
    <t>23.12.2021 19:59:32</t>
  </si>
  <si>
    <t>23.12.2021 19:59:33</t>
  </si>
  <si>
    <t>23.12.2021 19:59:35</t>
  </si>
  <si>
    <t>23.12.2021 19:59:36</t>
  </si>
  <si>
    <t>23.12.2021 19:59:39</t>
  </si>
  <si>
    <t>23.12.2021 19:59:44</t>
  </si>
  <si>
    <t>23.12.2021 19:59:45</t>
  </si>
  <si>
    <t>23.12.2021 19:59:47</t>
  </si>
  <si>
    <t>23.12.2021 20:00:23</t>
  </si>
  <si>
    <t>23.12.2021 20:00:24</t>
  </si>
  <si>
    <t>23.12.2021 20:00:26</t>
  </si>
  <si>
    <t>23.12.2021 20:00:28</t>
  </si>
  <si>
    <t>23.12.2021 20:00:29</t>
  </si>
  <si>
    <t>23.12.2021 20:00:31</t>
  </si>
  <si>
    <t>23.12.2021 20:00:32</t>
  </si>
  <si>
    <t>23.12.2021 20:00:35</t>
  </si>
  <si>
    <t>23.12.2021 20:00:37</t>
  </si>
  <si>
    <t>23.12.2021 20:00:38</t>
  </si>
  <si>
    <t>23.12.2021 20:00:40</t>
  </si>
  <si>
    <t>23.12.2021 20:00:43</t>
  </si>
  <si>
    <t>23.12.2021 20:00:44</t>
  </si>
  <si>
    <t>23.12.2021 20:00:46</t>
  </si>
  <si>
    <t>23.12.2021 20:01:20</t>
  </si>
  <si>
    <t>23.12.2021 20:01:23</t>
  </si>
  <si>
    <t>23.12.2021 20:01:24</t>
  </si>
  <si>
    <t>23.12.2021 20:02:01</t>
  </si>
  <si>
    <t>23.12.2021 20:02:03</t>
  </si>
  <si>
    <t>23.12.2021 20:02:06</t>
  </si>
  <si>
    <t>23.12.2021 20:02:09</t>
  </si>
  <si>
    <t>23.12.2021 20:02:10</t>
  </si>
  <si>
    <t>23.12.2021 20:02:12</t>
  </si>
  <si>
    <t>23.12.2021 20:02:15</t>
  </si>
  <si>
    <t>23.12.2021 20:02:48</t>
  </si>
  <si>
    <t>23.12.2021 20:02:49</t>
  </si>
  <si>
    <t>23.12.2021 20:02:52</t>
  </si>
  <si>
    <t>23.12.2021 20:02:54</t>
  </si>
  <si>
    <t>23.12.2021 20:02:57</t>
  </si>
  <si>
    <t>23.12.2021 20:02:58</t>
  </si>
  <si>
    <t>23.12.2021 20:03:00</t>
  </si>
  <si>
    <t>23.12.2021 20:03:01</t>
  </si>
  <si>
    <t>23.12.2021 20:03:04</t>
  </si>
  <si>
    <t>23.12.2021 20:03:06</t>
  </si>
  <si>
    <t>23.12.2021 20:03:07</t>
  </si>
  <si>
    <t>23.12.2021 20:03:52</t>
  </si>
  <si>
    <t>23.12.2021 20:03:54</t>
  </si>
  <si>
    <t>23.12.2021 20:03:55</t>
  </si>
  <si>
    <t>23.12.2021 20:03:57</t>
  </si>
  <si>
    <t>23.12.2021 20:04:09</t>
  </si>
  <si>
    <t>23.12.2021 20:04:11</t>
  </si>
  <si>
    <t>23.12.2021 20:04:12</t>
  </si>
  <si>
    <t>23.12.2021 20:04:14</t>
  </si>
  <si>
    <t>23.12.2021 20:04:15</t>
  </si>
  <si>
    <t>23.12.2021 20:04:17</t>
  </si>
  <si>
    <t>23.12.2021 20:05:17</t>
  </si>
  <si>
    <t>23.12.2021 20:05:20</t>
  </si>
  <si>
    <t>23.12.2021 20:05:53</t>
  </si>
  <si>
    <t>23.12.2021 20:05:54</t>
  </si>
  <si>
    <t>23.12.2021 20:06:09</t>
  </si>
  <si>
    <t>23.12.2021 20:06:10</t>
  </si>
  <si>
    <t>23.12.2021 20:06:12</t>
  </si>
  <si>
    <t>23.12.2021 20:06:13</t>
  </si>
  <si>
    <t>23.12.2021 20:06:15</t>
  </si>
  <si>
    <t>23.12.2021 20:06:18</t>
  </si>
  <si>
    <t>23.12.2021 20:06:23</t>
  </si>
  <si>
    <t>23.12.2021 20:06:24</t>
  </si>
  <si>
    <t>23.12.2021 20:06:43</t>
  </si>
  <si>
    <t>23.12.2021 20:06:44</t>
  </si>
  <si>
    <t>23.12.2021 20:06:46</t>
  </si>
  <si>
    <t>23.12.2021 20:06:47</t>
  </si>
  <si>
    <t>23.12.2021 20:06:49</t>
  </si>
  <si>
    <t>23.12.2021 20:06:52</t>
  </si>
  <si>
    <t>23.12.2021 20:06:53</t>
  </si>
  <si>
    <t>23.12.2021 20:06:55</t>
  </si>
  <si>
    <t>23.12.2021 20:06:56</t>
  </si>
  <si>
    <t>23.12.2021 20:06:58</t>
  </si>
  <si>
    <t>23.12.2021 20:06:59</t>
  </si>
  <si>
    <t>23.12.2021 20:07:02</t>
  </si>
  <si>
    <t>23.12.2021 20:07:04</t>
  </si>
  <si>
    <t>23.12.2021 20:07:10</t>
  </si>
  <si>
    <t>23.12.2021 20:07:37</t>
  </si>
  <si>
    <t>23.12.2021 20:07:38</t>
  </si>
  <si>
    <t>23.12.2021 20:07:40</t>
  </si>
  <si>
    <t>23.12.2021 20:10:46</t>
  </si>
  <si>
    <t>23.12.2021 20:10:49</t>
  </si>
  <si>
    <t>23.12.2021 20:10:51</t>
  </si>
  <si>
    <t>23.12.2021 20:10:52</t>
  </si>
  <si>
    <t>23.12.2021 20:11:14</t>
  </si>
  <si>
    <t>23.12.2021 20:11:15</t>
  </si>
  <si>
    <t>23.12.2021 20:11:17</t>
  </si>
  <si>
    <t>23.12.2021 20:11:18</t>
  </si>
  <si>
    <t>23.12.2021 20:11:20</t>
  </si>
  <si>
    <t>23.12.2021 20:11:24</t>
  </si>
  <si>
    <t>23.12.2021 20:11:26</t>
  </si>
  <si>
    <t>23.12.2021 20:11:27</t>
  </si>
  <si>
    <t>23.12.2021 20:11:57</t>
  </si>
  <si>
    <t>23.12.2021 20:11:58</t>
  </si>
  <si>
    <t>23.12.2021 20:12:00</t>
  </si>
  <si>
    <t>23.12.2021 20:12:01</t>
  </si>
  <si>
    <t>23.12.2021 20:12:04</t>
  </si>
  <si>
    <t>23.12.2021 20:12:20</t>
  </si>
  <si>
    <t>23.12.2021 20:13:20</t>
  </si>
  <si>
    <t>23.12.2021 20:13:21</t>
  </si>
  <si>
    <t>23.12.2021 20:13:45</t>
  </si>
  <si>
    <t>23.12.2021 20:13:46</t>
  </si>
  <si>
    <t>23.12.2021 20:13:48</t>
  </si>
  <si>
    <t>23.12.2021 20:13:49</t>
  </si>
  <si>
    <t>23.12.2021 20:14:09</t>
  </si>
  <si>
    <t>23.12.2021 20:14:10</t>
  </si>
  <si>
    <t>23.12.2021 20:14:12</t>
  </si>
  <si>
    <t>23.12.2021 20:14:13</t>
  </si>
  <si>
    <t>23.12.2021 20:15:14</t>
  </si>
  <si>
    <t>23.12.2021 20:15:15</t>
  </si>
  <si>
    <t>23.12.2021 20:15:17</t>
  </si>
  <si>
    <t>23.12.2021 20:15:38</t>
  </si>
  <si>
    <t>23.12.2021 20:15:40</t>
  </si>
  <si>
    <t>23.12.2021 20:15:41</t>
  </si>
  <si>
    <t>23.12.2021 20:15:43</t>
  </si>
  <si>
    <t>23.12.2021 20:15:44</t>
  </si>
  <si>
    <t>23.12.2021 20:15:51</t>
  </si>
  <si>
    <t>23.12.2021 20:15:52</t>
  </si>
  <si>
    <t>23.12.2021 20:15:54</t>
  </si>
  <si>
    <t>23.12.2021 20:16:11</t>
  </si>
  <si>
    <t>23.12.2021 20:16:14</t>
  </si>
  <si>
    <t>23.12.2021 20:16:15</t>
  </si>
  <si>
    <t>23.12.2021 20:16:32</t>
  </si>
  <si>
    <t>23.12.2021 20:16:34</t>
  </si>
  <si>
    <t>23.12.2021 20:16:35</t>
  </si>
  <si>
    <t>23.12.2021 20:16:40</t>
  </si>
  <si>
    <t>23.12.2021 20:16:41</t>
  </si>
  <si>
    <t>23.12.2021 20:16:43</t>
  </si>
  <si>
    <t>23.12.2021 20:17:28</t>
  </si>
  <si>
    <t>23.12.2021 20:17:29</t>
  </si>
  <si>
    <t>23.12.2021 20:17:31</t>
  </si>
  <si>
    <t>23.12.2021 20:17:32</t>
  </si>
  <si>
    <t>23.12.2021 20:17:35</t>
  </si>
  <si>
    <t>23.12.2021 20:17:38</t>
  </si>
  <si>
    <t>23.12.2021 20:17:40</t>
  </si>
  <si>
    <t>23.12.2021 20:18:21</t>
  </si>
  <si>
    <t>23.12.2021 20:18:23</t>
  </si>
  <si>
    <t>23.12.2021 20:20:39</t>
  </si>
  <si>
    <t>23.12.2021 20:20:40</t>
  </si>
  <si>
    <t>23.12.2021 20:21:11</t>
  </si>
  <si>
    <t>23.12.2021 20:21:12</t>
  </si>
  <si>
    <t>23.12.2021 20:21:14</t>
  </si>
  <si>
    <t>23.12.2021 20:21:20</t>
  </si>
  <si>
    <t>23.12.2021 20:21:21</t>
  </si>
  <si>
    <t>23.12.2021 20:21:23</t>
  </si>
  <si>
    <t>23.12.2021 20:21:24</t>
  </si>
  <si>
    <t>23.12.2021 20:21:26</t>
  </si>
  <si>
    <t>23.12.2021 20:22:14</t>
  </si>
  <si>
    <t>23.12.2021 20:22:40</t>
  </si>
  <si>
    <t>23.12.2021 20:22:42</t>
  </si>
  <si>
    <t>23.12.2021 20:23:17</t>
  </si>
  <si>
    <t>23.12.2021 20:23:20</t>
  </si>
  <si>
    <t>23.12.2021 20:23:21</t>
  </si>
  <si>
    <t>23.12.2021 20:23:23</t>
  </si>
  <si>
    <t>23.12.2021 20:23:24</t>
  </si>
  <si>
    <t>23.12.2021 20:23:26</t>
  </si>
  <si>
    <t>23.12.2021 20:23:27</t>
  </si>
  <si>
    <t>23.12.2021 20:23:29</t>
  </si>
  <si>
    <t>23.12.2021 20:23:30</t>
  </si>
  <si>
    <t>23.12.2021 20:23:33</t>
  </si>
  <si>
    <t>23.12.2021 20:23:35</t>
  </si>
  <si>
    <t>23.12.2021 20:23:36</t>
  </si>
  <si>
    <t>23.12.2021 20:23:38</t>
  </si>
  <si>
    <t>23.12.2021 20:23:39</t>
  </si>
  <si>
    <t>23.12.2021 20:24:21</t>
  </si>
  <si>
    <t>23.12.2021 20:24:23</t>
  </si>
  <si>
    <t>23.12.2021 20:24:56</t>
  </si>
  <si>
    <t>23.12.2021 20:24:57</t>
  </si>
  <si>
    <t>23.12.2021 20:24:59</t>
  </si>
  <si>
    <t>23.12.2021 20:26:07</t>
  </si>
  <si>
    <t>23.12.2021 20:26:09</t>
  </si>
  <si>
    <t>23.12.2021 20:26:10</t>
  </si>
  <si>
    <t>23.12.2021 20:26:12</t>
  </si>
  <si>
    <t>23.12.2021 20:26:13</t>
  </si>
  <si>
    <t>23.12.2021 20:26:18</t>
  </si>
  <si>
    <t>23.12.2021 20:26:19</t>
  </si>
  <si>
    <t>23.12.2021 20:26:21</t>
  </si>
  <si>
    <t>23.12.2021 20:26:22</t>
  </si>
  <si>
    <t>23.12.2021 20:26:24</t>
  </si>
  <si>
    <t>23.12.2021 20:26:25</t>
  </si>
  <si>
    <t>23.12.2021 20:27:28</t>
  </si>
  <si>
    <t>23.12.2021 20:27:32</t>
  </si>
  <si>
    <t>23.12.2021 20:27:35</t>
  </si>
  <si>
    <t>23.12.2021 20:27:37</t>
  </si>
  <si>
    <t>23.12.2021 20:27:41</t>
  </si>
  <si>
    <t>23.12.2021 20:27:43</t>
  </si>
  <si>
    <t>23.12.2021 20:27:44</t>
  </si>
  <si>
    <t>23.12.2021 20:27:46</t>
  </si>
  <si>
    <t>23.12.2021 20:27:47</t>
  </si>
  <si>
    <t>23.12.2021 20:27:49</t>
  </si>
  <si>
    <t>23.12.2021 20:27:50</t>
  </si>
  <si>
    <t>23.12.2021 20:29:04</t>
  </si>
  <si>
    <t>23.12.2021 20:29:06</t>
  </si>
  <si>
    <t>23.12.2021 20:29:17</t>
  </si>
  <si>
    <t>23.12.2021 20:29:18</t>
  </si>
  <si>
    <t>23.12.2021 20:29:20</t>
  </si>
  <si>
    <t>23.12.2021 20:29:57</t>
  </si>
  <si>
    <t>23.12.2021 20:29:58</t>
  </si>
  <si>
    <t>23.12.2021 20:30:00</t>
  </si>
  <si>
    <t>23.12.2021 20:30:01</t>
  </si>
  <si>
    <t>23.12.2021 20:30:06</t>
  </si>
  <si>
    <t>23.12.2021 20:30:29</t>
  </si>
  <si>
    <t>23.12.2021 20:30:31</t>
  </si>
  <si>
    <t>23.12.2021 20:30:32</t>
  </si>
  <si>
    <t>23.12.2021 20:30:34</t>
  </si>
  <si>
    <t>23.12.2021 20:30:35</t>
  </si>
  <si>
    <t>23.12.2021 20:30:37</t>
  </si>
  <si>
    <t>23.12.2021 20:30:38</t>
  </si>
  <si>
    <t>23.12.2021 20:30:40</t>
  </si>
  <si>
    <t>23.12.2021 20:30:46</t>
  </si>
  <si>
    <t>23.12.2021 20:30:48</t>
  </si>
  <si>
    <t>23.12.2021 20:30:49</t>
  </si>
  <si>
    <t>23.12.2021 20:31:04</t>
  </si>
  <si>
    <t>23.12.2021 20:31:06</t>
  </si>
  <si>
    <t>23.12.2021 20:31:24</t>
  </si>
  <si>
    <t>23.12.2021 20:31:34</t>
  </si>
  <si>
    <t>23.12.2021 20:31:35</t>
  </si>
  <si>
    <t>23.12.2021 20:31:37</t>
  </si>
  <si>
    <t>23.12.2021 20:31:40</t>
  </si>
  <si>
    <t>23.12.2021 20:31:43</t>
  </si>
  <si>
    <t>23.12.2021 20:31:44</t>
  </si>
  <si>
    <t>23.12.2021 20:31:46</t>
  </si>
  <si>
    <t>23.12.2021 20:31:47</t>
  </si>
  <si>
    <t>23.12.2021 20:31:49</t>
  </si>
  <si>
    <t>23.12.2021 20:31:50</t>
  </si>
  <si>
    <t>23.12.2021 20:31:52</t>
  </si>
  <si>
    <t>23.12.2021 20:31:53</t>
  </si>
  <si>
    <t>23.12.2021 20:32:32</t>
  </si>
  <si>
    <t>23.12.2021 20:32:34</t>
  </si>
  <si>
    <t>23.12.2021 20:32:35</t>
  </si>
  <si>
    <t>23.12.2021 20:32:37</t>
  </si>
  <si>
    <t>23.12.2021 20:32:38</t>
  </si>
  <si>
    <t>23.12.2021 20:32:40</t>
  </si>
  <si>
    <t>23.12.2021 20:33:15</t>
  </si>
  <si>
    <t>23.12.2021 20:33:17</t>
  </si>
  <si>
    <t>23.12.2021 20:33:18</t>
  </si>
  <si>
    <t>23.12.2021 20:33:20</t>
  </si>
  <si>
    <t>23.12.2021 20:33:23</t>
  </si>
  <si>
    <t>23.12.2021 20:33:24</t>
  </si>
  <si>
    <t>23.12.2021 20:34:21</t>
  </si>
  <si>
    <t>23.12.2021 20:34:23</t>
  </si>
  <si>
    <t>23.12.2021 20:35:23</t>
  </si>
  <si>
    <t>23.12.2021 20:35:24</t>
  </si>
  <si>
    <t>23.12.2021 20:35:26</t>
  </si>
  <si>
    <t>23.12.2021 20:35:28</t>
  </si>
  <si>
    <t>23.12.2021 20:35:31</t>
  </si>
  <si>
    <t>23.12.2021 20:37:06</t>
  </si>
  <si>
    <t>23.12.2021 20:37:07</t>
  </si>
  <si>
    <t>23.12.2021 20:37:09</t>
  </si>
  <si>
    <t>23.12.2021 20:37:55</t>
  </si>
  <si>
    <t>23.12.2021 20:37:57</t>
  </si>
  <si>
    <t>23.12.2021 20:37:59</t>
  </si>
  <si>
    <t>23.12.2021 20:38:03</t>
  </si>
  <si>
    <t>23.12.2021 20:38:16</t>
  </si>
  <si>
    <t>23.12.2021 20:38:17</t>
  </si>
  <si>
    <t>23.12.2021 20:38:19</t>
  </si>
  <si>
    <t>23.12.2021 20:38:22</t>
  </si>
  <si>
    <t>23.12.2021 20:38:23</t>
  </si>
  <si>
    <t>23.12.2021 20:38:25</t>
  </si>
  <si>
    <t>23.12.2021 20:38:26</t>
  </si>
  <si>
    <t>23.12.2021 20:38:32</t>
  </si>
  <si>
    <t>23.12.2021 20:38:40</t>
  </si>
  <si>
    <t>23.12.2021 20:38:42</t>
  </si>
  <si>
    <t>23.12.2021 20:38:43</t>
  </si>
  <si>
    <t>23.12.2021 20:38:45</t>
  </si>
  <si>
    <t>23.12.2021 20:39:56</t>
  </si>
  <si>
    <t>23.12.2021 20:39:57</t>
  </si>
  <si>
    <t>23.12.2021 20:41:42</t>
  </si>
  <si>
    <t>23.12.2021 20:41:43</t>
  </si>
  <si>
    <t>23.12.2021 20:41:45</t>
  </si>
  <si>
    <t>23.12.2021 20:42:25</t>
  </si>
  <si>
    <t>23.12.2021 20:42:26</t>
  </si>
  <si>
    <t>23.12.2021 20:42:46</t>
  </si>
  <si>
    <t>23.12.2021 20:42:48</t>
  </si>
  <si>
    <t>23.12.2021 20:42:49</t>
  </si>
  <si>
    <t>23.12.2021 20:42:51</t>
  </si>
  <si>
    <t>23.12.2021 20:42:52</t>
  </si>
  <si>
    <t>23.12.2021 20:44:01</t>
  </si>
  <si>
    <t>23.12.2021 20:44:03</t>
  </si>
  <si>
    <t>23.12.2021 20:44:06</t>
  </si>
  <si>
    <t>23.12.2021 20:44:07</t>
  </si>
  <si>
    <t>23.12.2021 20:44:18</t>
  </si>
  <si>
    <t>23.12.2021 20:44:20</t>
  </si>
  <si>
    <t>23.12.2021 20:44:21</t>
  </si>
  <si>
    <t>23.12.2021 20:44:40</t>
  </si>
  <si>
    <t>23.12.2021 20:44:41</t>
  </si>
  <si>
    <t>23.12.2021 20:45:04</t>
  </si>
  <si>
    <t>23.12.2021 20:45:06</t>
  </si>
  <si>
    <t>23.12.2021 20:47:45</t>
  </si>
  <si>
    <t>23.12.2021 20:47:46</t>
  </si>
  <si>
    <t>23.12.2021 20:47:48</t>
  </si>
  <si>
    <t>23.12.2021 20:47:52</t>
  </si>
  <si>
    <t>23.12.2021 20:47:54</t>
  </si>
  <si>
    <t>23.12.2021 20:47:58</t>
  </si>
  <si>
    <t>23.12.2021 20:48:00</t>
  </si>
  <si>
    <t>23.12.2021 20:48:01</t>
  </si>
  <si>
    <t>23.12.2021 20:48:03</t>
  </si>
  <si>
    <t>23.12.2021 20:48:04</t>
  </si>
  <si>
    <t>23.12.2021 20:48:08</t>
  </si>
  <si>
    <t>23.12.2021 20:48:17</t>
  </si>
  <si>
    <t>23.12.2021 20:48:18</t>
  </si>
  <si>
    <t>23.12.2021 20:48:26</t>
  </si>
  <si>
    <t>23.12.2021 20:49:26</t>
  </si>
  <si>
    <t>23.12.2021 20:49:28</t>
  </si>
  <si>
    <t>23.12.2021 20:49:29</t>
  </si>
  <si>
    <t>23.12.2021 20:49:34</t>
  </si>
  <si>
    <t>23.12.2021 20:49:35</t>
  </si>
  <si>
    <t>23.12.2021 20:49:49</t>
  </si>
  <si>
    <t>23.12.2021 20:49:51</t>
  </si>
  <si>
    <t>23.12.2021 20:49:52</t>
  </si>
  <si>
    <t>23.12.2021 20:49:54</t>
  </si>
  <si>
    <t>23.12.2021 20:49:55</t>
  </si>
  <si>
    <t>23.12.2021 20:50:50</t>
  </si>
  <si>
    <t>23.12.2021 20:51:12</t>
  </si>
  <si>
    <t>23.12.2021 20:51:14</t>
  </si>
  <si>
    <t>23.12.2021 20:51:15</t>
  </si>
  <si>
    <t>23.12.2021 20:51:59</t>
  </si>
  <si>
    <t>23.12.2021 20:52:00</t>
  </si>
  <si>
    <t>23.12.2021 20:52:02</t>
  </si>
  <si>
    <t>23.12.2021 20:52:03</t>
  </si>
  <si>
    <t>23.12.2021 20:52:05</t>
  </si>
  <si>
    <t>23.12.2021 20:52:14</t>
  </si>
  <si>
    <t>23.12.2021 20:52:15</t>
  </si>
  <si>
    <t>23.12.2021 20:52:56</t>
  </si>
  <si>
    <t>23.12.2021 20:52:57</t>
  </si>
  <si>
    <t>23.12.2021 20:52:59</t>
  </si>
  <si>
    <t>23.12.2021 20:53:01</t>
  </si>
  <si>
    <t>23.12.2021 20:53:02</t>
  </si>
  <si>
    <t>23.12.2021 20:53:04</t>
  </si>
  <si>
    <t>23.12.2021 20:53:05</t>
  </si>
  <si>
    <t>23.12.2021 20:55:07</t>
  </si>
  <si>
    <t>23.12.2021 20:55:09</t>
  </si>
  <si>
    <t>23.12.2021 20:55:28</t>
  </si>
  <si>
    <t>23.12.2021 20:55:29</t>
  </si>
  <si>
    <t>23.12.2021 20:55:31</t>
  </si>
  <si>
    <t>23.12.2021 20:55:32</t>
  </si>
  <si>
    <t>23.12.2021 20:55:34</t>
  </si>
  <si>
    <t>23.12.2021 20:55:38</t>
  </si>
  <si>
    <t>23.12.2021 20:56:40</t>
  </si>
  <si>
    <t>23.12.2021 20:56:42</t>
  </si>
  <si>
    <t>23.12.2021 20:56:43</t>
  </si>
  <si>
    <t>23.12.2021 20:57:01</t>
  </si>
  <si>
    <t>23.12.2021 20:57:03</t>
  </si>
  <si>
    <t>23.12.2021 20:57:04</t>
  </si>
  <si>
    <t>23.12.2021 20:57:06</t>
  </si>
  <si>
    <t>23.12.2021 20:57:07</t>
  </si>
  <si>
    <t>23.12.2021 20:57:09</t>
  </si>
  <si>
    <t>23.12.2021 20:57:13</t>
  </si>
  <si>
    <t>23.12.2021 20:58:23</t>
  </si>
  <si>
    <t>23.12.2021 20:58:25</t>
  </si>
  <si>
    <t>23.12.2021 20:58:26</t>
  </si>
  <si>
    <t>23.12.2021 20:59:23</t>
  </si>
  <si>
    <t>23.12.2021 20:59:25</t>
  </si>
  <si>
    <t>23.12.2021 20:59:26</t>
  </si>
  <si>
    <t>23.12.2021 20:59:29</t>
  </si>
  <si>
    <t>23.12.2021 20:59:37</t>
  </si>
  <si>
    <t>23.12.2021 21:00:53</t>
  </si>
  <si>
    <t>23.12.2021 21:00:54</t>
  </si>
  <si>
    <t>23.12.2021 21:00:56</t>
  </si>
  <si>
    <t>23.12.2021 21:01:28</t>
  </si>
  <si>
    <t>23.12.2021 21:01:30</t>
  </si>
  <si>
    <t>23.12.2021 21:01:31</t>
  </si>
  <si>
    <t>23.12.2021 21:01:50</t>
  </si>
  <si>
    <t>23.12.2021 21:01:51</t>
  </si>
  <si>
    <t>23.12.2021 21:01:53</t>
  </si>
  <si>
    <t>23.12.2021 21:02:03</t>
  </si>
  <si>
    <t>23.12.2021 21:02:04</t>
  </si>
  <si>
    <t>23.12.2021 21:02:06</t>
  </si>
  <si>
    <t>23.12.2021 21:02:07</t>
  </si>
  <si>
    <t>23.12.2021 21:02:27</t>
  </si>
  <si>
    <t>23.12.2021 21:02:29</t>
  </si>
  <si>
    <t>23.12.2021 21:02:30</t>
  </si>
  <si>
    <t>23.12.2021 21:02:34</t>
  </si>
  <si>
    <t>23.12.2021 21:03:28</t>
  </si>
  <si>
    <t>23.12.2021 21:03:29</t>
  </si>
  <si>
    <t>23.12.2021 21:03:31</t>
  </si>
  <si>
    <t>23.12.2021 21:03:32</t>
  </si>
  <si>
    <t>23.12.2021 21:03:37</t>
  </si>
  <si>
    <t>23.12.2021 21:04:46</t>
  </si>
  <si>
    <t>23.12.2021 21:04:48</t>
  </si>
  <si>
    <t>23.12.2021 21:04:49</t>
  </si>
  <si>
    <t>23.12.2021 21:04:51</t>
  </si>
  <si>
    <t>23.12.2021 21:04:52</t>
  </si>
  <si>
    <t>23.12.2021 21:05:00</t>
  </si>
  <si>
    <t>23.12.2021 21:05:01</t>
  </si>
  <si>
    <t>23.12.2021 21:05:03</t>
  </si>
  <si>
    <t>23.12.2021 21:05:04</t>
  </si>
  <si>
    <t>23.12.2021 21:05:29</t>
  </si>
  <si>
    <t>23.12.2021 21:05:31</t>
  </si>
  <si>
    <t>23.12.2021 21:06:00</t>
  </si>
  <si>
    <t>23.12.2021 21:06:01</t>
  </si>
  <si>
    <t>23.12.2021 21:06:03</t>
  </si>
  <si>
    <t>23.12.2021 21:06:10</t>
  </si>
  <si>
    <t>23.12.2021 21:06:31</t>
  </si>
  <si>
    <t>23.12.2021 21:06:35</t>
  </si>
  <si>
    <t>23.12.2021 21:06:37</t>
  </si>
  <si>
    <t>23.12.2021 21:07:46</t>
  </si>
  <si>
    <t>23.12.2021 21:07:48</t>
  </si>
  <si>
    <t>23.12.2021 21:09:01</t>
  </si>
  <si>
    <t>23.12.2021 21:09:03</t>
  </si>
  <si>
    <t>23.12.2021 21:09:51</t>
  </si>
  <si>
    <t>23.12.2021 21:09:52</t>
  </si>
  <si>
    <t>23.12.2021 21:09:54</t>
  </si>
  <si>
    <t>23.12.2021 21:09:55</t>
  </si>
  <si>
    <t>23.12.2021 21:10:37</t>
  </si>
  <si>
    <t>23.12.2021 21:11:06</t>
  </si>
  <si>
    <t>23.12.2021 21:11:07</t>
  </si>
  <si>
    <t>23.12.2021 21:13:01</t>
  </si>
  <si>
    <t>23.12.2021 21:13:03</t>
  </si>
  <si>
    <t>23.12.2021 21:13:04</t>
  </si>
  <si>
    <t>23.12.2021 21:13:06</t>
  </si>
  <si>
    <t>23.12.2021 21:13:54</t>
  </si>
  <si>
    <t>23.12.2021 21:13:56</t>
  </si>
  <si>
    <t>23.12.2021 21:13:57</t>
  </si>
  <si>
    <t>23.12.2021 21:13:59</t>
  </si>
  <si>
    <t>23.12.2021 21:14:00</t>
  </si>
  <si>
    <t>23.12.2021 21:14:02</t>
  </si>
  <si>
    <t>23.12.2021 21:14:14</t>
  </si>
  <si>
    <t>23.12.2021 21:14:15</t>
  </si>
  <si>
    <t>23.12.2021 21:14:23</t>
  </si>
  <si>
    <t>23.12.2021 21:14:25</t>
  </si>
  <si>
    <t>23.12.2021 21:14:26</t>
  </si>
  <si>
    <t>23.12.2021 21:15:46</t>
  </si>
  <si>
    <t>23.12.2021 21:15:48</t>
  </si>
  <si>
    <t>23.12.2021 21:16:54</t>
  </si>
  <si>
    <t>23.12.2021 21:16:56</t>
  </si>
  <si>
    <t>23.12.2021 21:16:57</t>
  </si>
  <si>
    <t>23.12.2021 21:16:59</t>
  </si>
  <si>
    <t>23.12.2021 21:17:00</t>
  </si>
  <si>
    <t>23.12.2021 21:17:10</t>
  </si>
  <si>
    <t>23.12.2021 21:17:11</t>
  </si>
  <si>
    <t>23.12.2021 21:17:13</t>
  </si>
  <si>
    <t>23.12.2021 21:19:03</t>
  </si>
  <si>
    <t>23.12.2021 21:19:04</t>
  </si>
  <si>
    <t>23.12.2021 21:19:06</t>
  </si>
  <si>
    <t>23.12.2021 21:19:07</t>
  </si>
  <si>
    <t>23.12.2021 21:19:09</t>
  </si>
  <si>
    <t>23.12.2021 21:19:10</t>
  </si>
  <si>
    <t>23.12.2021 21:20:17</t>
  </si>
  <si>
    <t>23.12.2021 21:20:18</t>
  </si>
  <si>
    <t>23.12.2021 21:20:20</t>
  </si>
  <si>
    <t>23.12.2021 21:20:26</t>
  </si>
  <si>
    <t>23.12.2021 21:22:31</t>
  </si>
  <si>
    <t>23.12.2021 21:22:32</t>
  </si>
  <si>
    <t>23.12.2021 21:22:34</t>
  </si>
  <si>
    <t>23.12.2021 21:22:57</t>
  </si>
  <si>
    <t>23.12.2021 21:22:59</t>
  </si>
  <si>
    <t>23.12.2021 21:23:30</t>
  </si>
  <si>
    <t>23.12.2021 21:23:31</t>
  </si>
  <si>
    <t>23.12.2021 21:23:33</t>
  </si>
  <si>
    <t>23.12.2021 21:23:34</t>
  </si>
  <si>
    <t>23.12.2021 21:24:04</t>
  </si>
  <si>
    <t>23.12.2021 21:24:06</t>
  </si>
  <si>
    <t>23.12.2021 21:24:07</t>
  </si>
  <si>
    <t>23.12.2021 21:24:10</t>
  </si>
  <si>
    <t>23.12.2021 21:24:15</t>
  </si>
  <si>
    <t>23.12.2021 21:25:11</t>
  </si>
  <si>
    <t>23.12.2021 21:25:12</t>
  </si>
  <si>
    <t>23.12.2021 21:25:14</t>
  </si>
  <si>
    <t>23.12.2021 21:25:17</t>
  </si>
  <si>
    <t>23.12.2021 21:25:38</t>
  </si>
  <si>
    <t>23.12.2021 21:25:40</t>
  </si>
  <si>
    <t>23.12.2021 21:25:41</t>
  </si>
  <si>
    <t>23.12.2021 21:25:44</t>
  </si>
  <si>
    <t>23.12.2021 21:25:46</t>
  </si>
  <si>
    <t>23.12.2021 21:25:51</t>
  </si>
  <si>
    <t>23.12.2021 21:26:26</t>
  </si>
  <si>
    <t>23.12.2021 21:26:28</t>
  </si>
  <si>
    <t>23.12.2021 21:26:29</t>
  </si>
  <si>
    <t>23.12.2021 21:26:35</t>
  </si>
  <si>
    <t>23.12.2021 21:27:07</t>
  </si>
  <si>
    <t>23.12.2021 21:27:09</t>
  </si>
  <si>
    <t>23.12.2021 21:27:10</t>
  </si>
  <si>
    <t>23.12.2021 21:27:12</t>
  </si>
  <si>
    <t>23.12.2021 21:27:13</t>
  </si>
  <si>
    <t>23.12.2021 21:27:34</t>
  </si>
  <si>
    <t>23.12.2021 21:27:35</t>
  </si>
  <si>
    <t>23.12.2021 21:27:37</t>
  </si>
  <si>
    <t>23.12.2021 21:27:38</t>
  </si>
  <si>
    <t>23.12.2021 21:27:49</t>
  </si>
  <si>
    <t>23.12.2021 21:27:51</t>
  </si>
  <si>
    <t>23.12.2021 21:27:52</t>
  </si>
  <si>
    <t>23.12.2021 21:30:42</t>
  </si>
  <si>
    <t>23.12.2021 21:30:43</t>
  </si>
  <si>
    <t>23.12.2021 21:30:45</t>
  </si>
  <si>
    <t>23.12.2021 21:31:06</t>
  </si>
  <si>
    <t>23.12.2021 21:31:12</t>
  </si>
  <si>
    <t>23.12.2021 21:31:23</t>
  </si>
  <si>
    <t>23.12.2021 21:31:24</t>
  </si>
  <si>
    <t>23.12.2021 21:31:26</t>
  </si>
  <si>
    <t>23.12.2021 21:31:27</t>
  </si>
  <si>
    <t>23.12.2021 21:31:29</t>
  </si>
  <si>
    <t>23.12.2021 21:31:30</t>
  </si>
  <si>
    <t>23.12.2021 21:32:26</t>
  </si>
  <si>
    <t>23.12.2021 21:32:28</t>
  </si>
  <si>
    <t>23.12.2021 21:32:41</t>
  </si>
  <si>
    <t>23.12.2021 21:32:43</t>
  </si>
  <si>
    <t>23.12.2021 21:32:45</t>
  </si>
  <si>
    <t>23.12.2021 21:34:40</t>
  </si>
  <si>
    <t>23.12.2021 21:36:56</t>
  </si>
  <si>
    <t>23.12.2021 21:36:57</t>
  </si>
  <si>
    <t>23.12.2021 21:36:59</t>
  </si>
  <si>
    <t>23.12.2021 21:37:00</t>
  </si>
  <si>
    <t>23.12.2021 21:39:20</t>
  </si>
  <si>
    <t>23.12.2021 21:39:21</t>
  </si>
  <si>
    <t>23.12.2021 21:39:23</t>
  </si>
  <si>
    <t>23.12.2021 21:39:24</t>
  </si>
  <si>
    <t>23.12.2021 21:39:26</t>
  </si>
  <si>
    <t>23.12.2021 21:39:27</t>
  </si>
  <si>
    <t>23.12.2021 21:41:14</t>
  </si>
  <si>
    <t>23.12.2021 21:41:15</t>
  </si>
  <si>
    <t>23.12.2021 21:41:17</t>
  </si>
  <si>
    <t>23.12.2021 21:43:06</t>
  </si>
  <si>
    <t>23.12.2021 21:43:07</t>
  </si>
  <si>
    <t>23.12.2021 21:43:20</t>
  </si>
  <si>
    <t>23.12.2021 21:43:23</t>
  </si>
  <si>
    <t>23.12.2021 21:43:24</t>
  </si>
  <si>
    <t>23.12.2021 21:43:27</t>
  </si>
  <si>
    <t>23.12.2021 21:43:29</t>
  </si>
  <si>
    <t>23.12.2021 21:44:32</t>
  </si>
  <si>
    <t>23.12.2021 21:44:34</t>
  </si>
  <si>
    <t>23.12.2021 21:44:37</t>
  </si>
  <si>
    <t>23.12.2021 21:46:40</t>
  </si>
  <si>
    <t>23.12.2021 21:49:20</t>
  </si>
  <si>
    <t>23.12.2021 21:49:21</t>
  </si>
  <si>
    <t>23.12.2021 21:49:23</t>
  </si>
  <si>
    <t>23.12.2021 21:49:24</t>
  </si>
  <si>
    <t>23.12.2021 21:50:57</t>
  </si>
  <si>
    <t>23.12.2021 21:50:59</t>
  </si>
  <si>
    <t>23.12.2021 21:51:00</t>
  </si>
  <si>
    <t>23.12.2021 21:54:06</t>
  </si>
  <si>
    <t>23.12.2021 21:54:07</t>
  </si>
  <si>
    <t>23.12.2021 21:54:09</t>
  </si>
  <si>
    <t>23.12.2021 21:54:10</t>
  </si>
  <si>
    <t>23.12.2021 21:54:12</t>
  </si>
  <si>
    <t>23.12.2021 21:54:48</t>
  </si>
  <si>
    <t>23.12.2021 21:54:49</t>
  </si>
  <si>
    <t>23.12.2021 21:54:51</t>
  </si>
  <si>
    <t>23.12.2021 21:54:52</t>
  </si>
  <si>
    <t>23.12.2021 21:54:54</t>
  </si>
  <si>
    <t>23.12.2021 21:54:57</t>
  </si>
  <si>
    <t>23.12.2021 21:56:40</t>
  </si>
  <si>
    <t>23.12.2021 21:56:42</t>
  </si>
  <si>
    <t>23.12.2021 21:56:45</t>
  </si>
  <si>
    <t>23.12.2021 21:56:57</t>
  </si>
  <si>
    <t>23.12.2021 21:56:59</t>
  </si>
  <si>
    <t>23.12.2021 21:57:02</t>
  </si>
  <si>
    <t>23.12.2021 21:57:25</t>
  </si>
  <si>
    <t>23.12.2021 21:57:26</t>
  </si>
  <si>
    <t>23.12.2021 21:57:28</t>
  </si>
  <si>
    <t>23.12.2021 21:57:29</t>
  </si>
  <si>
    <t>23.12.2021 21:57:34</t>
  </si>
  <si>
    <t>23.12.2021 21:57:42</t>
  </si>
  <si>
    <t>23.12.2021 21:57:43</t>
  </si>
  <si>
    <t>23.12.2021 21:57:45</t>
  </si>
  <si>
    <t>23.12.2021 21:57:46</t>
  </si>
  <si>
    <t>23.12.2021 21:59:25</t>
  </si>
  <si>
    <t>23.12.2021 21:59:26</t>
  </si>
  <si>
    <t>23.12.2021 21:59:28</t>
  </si>
  <si>
    <t>23.12.2021 22:00:34</t>
  </si>
  <si>
    <t>23.12.2021 22:00:35</t>
  </si>
  <si>
    <t>23.12.2021 22:00:37</t>
  </si>
  <si>
    <t>23.12.2021 22:00:45</t>
  </si>
  <si>
    <t>23.12.2021 22:00:57</t>
  </si>
  <si>
    <t>23.12.2021 22:00:59</t>
  </si>
  <si>
    <t>23.12.2021 22:01:00</t>
  </si>
  <si>
    <t>23.12.2021 22:01:16</t>
  </si>
  <si>
    <t>23.12.2021 22:01:17</t>
  </si>
  <si>
    <t>23.12.2021 22:01:37</t>
  </si>
  <si>
    <t>23.12.2021 22:01:39</t>
  </si>
  <si>
    <t>23.12.2021 22:01:40</t>
  </si>
  <si>
    <t>23.12.2021 22:01:42</t>
  </si>
  <si>
    <t>23.12.2021 22:01:43</t>
  </si>
  <si>
    <t>23.12.2021 22:02:01</t>
  </si>
  <si>
    <t>23.12.2021 22:02:03</t>
  </si>
  <si>
    <t>23.12.2021 22:02:32</t>
  </si>
  <si>
    <t>23.12.2021 22:02:34</t>
  </si>
  <si>
    <t>23.12.2021 22:02:35</t>
  </si>
  <si>
    <t>23.12.2021 22:03:17</t>
  </si>
  <si>
    <t>23.12.2021 22:03:18</t>
  </si>
  <si>
    <t>23.12.2021 22:03:20</t>
  </si>
  <si>
    <t>23.12.2021 22:03:21</t>
  </si>
  <si>
    <t>23.12.2021 22:03:38</t>
  </si>
  <si>
    <t>23.12.2021 22:03:40</t>
  </si>
  <si>
    <t>23.12.2021 22:03:41</t>
  </si>
  <si>
    <t>23.12.2021 22:04:48</t>
  </si>
  <si>
    <t>23.12.2021 22:04:49</t>
  </si>
  <si>
    <t>23.12.2021 22:04:51</t>
  </si>
  <si>
    <t>23.12.2021 22:04:54</t>
  </si>
  <si>
    <t>23.12.2021 22:04:59</t>
  </si>
  <si>
    <t>23.12.2021 22:06:14</t>
  </si>
  <si>
    <t>23.12.2021 22:06:15</t>
  </si>
  <si>
    <t>23.12.2021 22:06:17</t>
  </si>
  <si>
    <t>23.12.2021 22:06:18</t>
  </si>
  <si>
    <t>23.12.2021 22:06:20</t>
  </si>
  <si>
    <t>23.12.2021 22:06:21</t>
  </si>
  <si>
    <t>23.12.2021 22:06:23</t>
  </si>
  <si>
    <t>23.12.2021 22:07:11</t>
  </si>
  <si>
    <t>23.12.2021 22:07:12</t>
  </si>
  <si>
    <t>23.12.2021 22:07:14</t>
  </si>
  <si>
    <t>23.12.2021 22:08:39</t>
  </si>
  <si>
    <t>23.12.2021 22:08:40</t>
  </si>
  <si>
    <t>23.12.2021 22:08:42</t>
  </si>
  <si>
    <t>23.12.2021 22:09:21</t>
  </si>
  <si>
    <t>23.12.2021 22:09:23</t>
  </si>
  <si>
    <t>23.12.2021 22:10:56</t>
  </si>
  <si>
    <t>23.12.2021 22:10:57</t>
  </si>
  <si>
    <t>23.12.2021 22:10:59</t>
  </si>
  <si>
    <t>23.12.2021 22:11:00</t>
  </si>
  <si>
    <t>23.12.2021 22:11:19</t>
  </si>
  <si>
    <t>23.12.2021 22:11:20</t>
  </si>
  <si>
    <t>23.12.2021 22:11:22</t>
  </si>
  <si>
    <t>23.12.2021 22:11:23</t>
  </si>
  <si>
    <t>23.12.2021 22:11:27</t>
  </si>
  <si>
    <t>23.12.2021 22:12:53</t>
  </si>
  <si>
    <t>23.12.2021 22:12:54</t>
  </si>
  <si>
    <t>23.12.2021 22:12:56</t>
  </si>
  <si>
    <t>23.12.2021 22:13:09</t>
  </si>
  <si>
    <t>23.12.2021 22:13:10</t>
  </si>
  <si>
    <t>23.12.2021 22:13:12</t>
  </si>
  <si>
    <t>23.12.2021 22:13:13</t>
  </si>
  <si>
    <t>23.12.2021 22:14:42</t>
  </si>
  <si>
    <t>23.12.2021 22:14:43</t>
  </si>
  <si>
    <t>23.12.2021 22:14:45</t>
  </si>
  <si>
    <t>23.12.2021 22:14:46</t>
  </si>
  <si>
    <t>23.12.2021 22:14:52</t>
  </si>
  <si>
    <t>23.12.2021 22:14:54</t>
  </si>
  <si>
    <t>23.12.2021 22:15:18</t>
  </si>
  <si>
    <t>23.12.2021 22:17:06</t>
  </si>
  <si>
    <t>23.12.2021 22:17:07</t>
  </si>
  <si>
    <t>23.12.2021 22:17:24</t>
  </si>
  <si>
    <t>23.12.2021 22:17:26</t>
  </si>
  <si>
    <t>23.12.2021 22:17:27</t>
  </si>
  <si>
    <t>23.12.2021 22:18:39</t>
  </si>
  <si>
    <t>23.12.2021 22:18:40</t>
  </si>
  <si>
    <t>23.12.2021 22:18:42</t>
  </si>
  <si>
    <t>23.12.2021 22:18:51</t>
  </si>
  <si>
    <t>23.12.2021 22:18:52</t>
  </si>
  <si>
    <t>23.12.2021 22:18:56</t>
  </si>
  <si>
    <t>23.12.2021 22:20:20</t>
  </si>
  <si>
    <t>23.12.2021 22:20:21</t>
  </si>
  <si>
    <t>23.12.2021 22:20:23</t>
  </si>
  <si>
    <t>23.12.2021 22:20:24</t>
  </si>
  <si>
    <t>23.12.2021 22:21:06</t>
  </si>
  <si>
    <t>23.12.2021 22:22:53</t>
  </si>
  <si>
    <t>23.12.2021 22:22:54</t>
  </si>
  <si>
    <t>23.12.2021 22:22:56</t>
  </si>
  <si>
    <t>23.12.2021 22:22:57</t>
  </si>
  <si>
    <t>23.12.2021 22:22:59</t>
  </si>
  <si>
    <t>23.12.2021 22:23:00</t>
  </si>
  <si>
    <t>23.12.2021 22:23:02</t>
  </si>
  <si>
    <t>23.12.2021 22:23:28</t>
  </si>
  <si>
    <t>23.12.2021 22:23:30</t>
  </si>
  <si>
    <t>23.12.2021 22:26:57</t>
  </si>
  <si>
    <t>23.12.2021 22:26:59</t>
  </si>
  <si>
    <t>23.12.2021 22:27:00</t>
  </si>
  <si>
    <t>23.12.2021 22:27:02</t>
  </si>
  <si>
    <t>23.12.2021 22:27:03</t>
  </si>
  <si>
    <t>23.12.2021 22:27:28</t>
  </si>
  <si>
    <t>23.12.2021 22:27:30</t>
  </si>
  <si>
    <t>23.12.2021 22:30:14</t>
  </si>
  <si>
    <t>23.12.2021 22:30:15</t>
  </si>
  <si>
    <t>23.12.2021 22:30:17</t>
  </si>
  <si>
    <t>23.12.2021 22:30:18</t>
  </si>
  <si>
    <t>23.12.2021 22:30:20</t>
  </si>
  <si>
    <t>23.12.2021 22:30:54</t>
  </si>
  <si>
    <t>23.12.2021 22:30:55</t>
  </si>
  <si>
    <t>23.12.2021 22:30:57</t>
  </si>
  <si>
    <t>23.12.2021 22:31:03</t>
  </si>
  <si>
    <t>23.12.2021 22:31:04</t>
  </si>
  <si>
    <t>23.12.2021 22:31:06</t>
  </si>
  <si>
    <t>23.12.2021 22:31:07</t>
  </si>
  <si>
    <t>23.12.2021 22:31:09</t>
  </si>
  <si>
    <t>23.12.2021 22:31:15</t>
  </si>
  <si>
    <t>23.12.2021 22:32:20</t>
  </si>
  <si>
    <t>23.12.2021 22:32:23</t>
  </si>
  <si>
    <t>23.12.2021 22:32:24</t>
  </si>
  <si>
    <t>23.12.2021 22:32:37</t>
  </si>
  <si>
    <t>23.12.2021 22:32:38</t>
  </si>
  <si>
    <t>23.12.2021 22:32:40</t>
  </si>
  <si>
    <t>23.12.2021 22:33:00</t>
  </si>
  <si>
    <t>23.12.2021 22:33:01</t>
  </si>
  <si>
    <t>23.12.2021 22:33:03</t>
  </si>
  <si>
    <t>23.12.2021 22:33:09</t>
  </si>
  <si>
    <t>23.12.2021 22:33:42</t>
  </si>
  <si>
    <t>23.12.2021 22:33:43</t>
  </si>
  <si>
    <t>23.12.2021 22:33:45</t>
  </si>
  <si>
    <t>23.12.2021 22:33:46</t>
  </si>
  <si>
    <t>23.12.2021 22:34:56</t>
  </si>
  <si>
    <t>23.12.2021 22:34:57</t>
  </si>
  <si>
    <t>23.12.2021 22:34:59</t>
  </si>
  <si>
    <t>23.12.2021 22:40:28</t>
  </si>
  <si>
    <t>23.12.2021 22:40:29</t>
  </si>
  <si>
    <t>23.12.2021 22:40:31</t>
  </si>
  <si>
    <t>23.12.2021 22:40:32</t>
  </si>
  <si>
    <t>23.12.2021 22:40:43</t>
  </si>
  <si>
    <t>23.12.2021 22:40:45</t>
  </si>
  <si>
    <t>23.12.2021 22:40:46</t>
  </si>
  <si>
    <t>23.12.2021 22:40:48</t>
  </si>
  <si>
    <t>23.12.2021 22:41:34</t>
  </si>
  <si>
    <t>23.12.2021 22:41:35</t>
  </si>
  <si>
    <t>23.12.2021 22:41:40</t>
  </si>
  <si>
    <t>23.12.2021 22:41:45</t>
  </si>
  <si>
    <t>23.12.2021 22:41:57</t>
  </si>
  <si>
    <t>23.12.2021 22:41:59</t>
  </si>
  <si>
    <t>23.12.2021 22:43:03</t>
  </si>
  <si>
    <t>23.12.2021 22:43:04</t>
  </si>
  <si>
    <t>23.12.2021 22:43:06</t>
  </si>
  <si>
    <t>23.12.2021 22:46:01</t>
  </si>
  <si>
    <t>23.12.2021 22:46:03</t>
  </si>
  <si>
    <t>23.12.2021 22:46:04</t>
  </si>
  <si>
    <t>23.12.2021 22:46:59</t>
  </si>
  <si>
    <t>23.12.2021 22:47:03</t>
  </si>
  <si>
    <t>23.12.2021 22:51:04</t>
  </si>
  <si>
    <t>23.12.2021 22:51:06</t>
  </si>
  <si>
    <t>23.12.2021 22:51:09</t>
  </si>
  <si>
    <t>23.12.2021 22:52:56</t>
  </si>
  <si>
    <t>23.12.2021 22:52:57</t>
  </si>
  <si>
    <t>23.12.2021 22:52:59</t>
  </si>
  <si>
    <t>23.12.2021 22:53:00</t>
  </si>
  <si>
    <t>23.12.2021 22:53:02</t>
  </si>
  <si>
    <t>23.12.2021 22:53:03</t>
  </si>
  <si>
    <t>23.12.2021 22:53:06</t>
  </si>
  <si>
    <t>23.12.2021 22:56:31</t>
  </si>
  <si>
    <t>23.12.2021 22:56:32</t>
  </si>
  <si>
    <t>23.12.2021 22:57:23</t>
  </si>
  <si>
    <t>23.12.2021 22:57:25</t>
  </si>
  <si>
    <t>23.12.2021 23:02:00</t>
  </si>
  <si>
    <t>23.12.2021 23:02:01</t>
  </si>
  <si>
    <t>23.12.2021 23:02:03</t>
  </si>
  <si>
    <t>23.12.2021 23:03:25</t>
  </si>
  <si>
    <t>23.12.2021 23:03:26</t>
  </si>
  <si>
    <t>23.12.2021 23:03:46</t>
  </si>
  <si>
    <t>23.12.2021 23:03:48</t>
  </si>
  <si>
    <t>23.12.2021 23:04:06</t>
  </si>
  <si>
    <t>23.12.2021 23:04:07</t>
  </si>
  <si>
    <t>23.12.2021 23:04:09</t>
  </si>
  <si>
    <t>23.12.2021 23:04:10</t>
  </si>
  <si>
    <t>23.12.2021 23:04:17</t>
  </si>
  <si>
    <t>23.12.2021 23:05:42</t>
  </si>
  <si>
    <t>23.12.2021 23:05:43</t>
  </si>
  <si>
    <t>23.12.2021 23:05:45</t>
  </si>
  <si>
    <t>23.12.2021 23:06:17</t>
  </si>
  <si>
    <t>23.12.2021 23:06:18</t>
  </si>
  <si>
    <t>23.12.2021 23:06:20</t>
  </si>
  <si>
    <t>23.12.2021 23:06:21</t>
  </si>
  <si>
    <t>23.12.2021 23:06:23</t>
  </si>
  <si>
    <t>23.12.2021 23:06:24</t>
  </si>
  <si>
    <t>23.12.2021 23:06:29</t>
  </si>
  <si>
    <t>23.12.2021 23:06:46</t>
  </si>
  <si>
    <t>23.12.2021 23:06:48</t>
  </si>
  <si>
    <t>23.12.2021 23:06:49</t>
  </si>
  <si>
    <t>23.12.2021 23:06:51</t>
  </si>
  <si>
    <t>23.12.2021 23:08:29</t>
  </si>
  <si>
    <t>23.12.2021 23:08:31</t>
  </si>
  <si>
    <t>23.12.2021 23:08:32</t>
  </si>
  <si>
    <t>23.12.2021 23:08:34</t>
  </si>
  <si>
    <t>23.12.2021 23:08:40</t>
  </si>
  <si>
    <t>23.12.2021 23:08:41</t>
  </si>
  <si>
    <t>23.12.2021 23:08:57</t>
  </si>
  <si>
    <t>23.12.2021 23:08:58</t>
  </si>
  <si>
    <t>23.12.2021 23:09:00</t>
  </si>
  <si>
    <t>23.12.2021 23:09:01</t>
  </si>
  <si>
    <t>23.12.2021 23:09:03</t>
  </si>
  <si>
    <t>23.12.2021 23:13:54</t>
  </si>
  <si>
    <t>23.12.2021 23:13:56</t>
  </si>
  <si>
    <t>23.12.2021 23:13:57</t>
  </si>
  <si>
    <t>23.12.2021 23:14:18</t>
  </si>
  <si>
    <t>23.12.2021 23:14:20</t>
  </si>
  <si>
    <t>23.12.2021 23:14:21</t>
  </si>
  <si>
    <t>23.12.2021 23:14:23</t>
  </si>
  <si>
    <t>23.12.2021 23:14:24</t>
  </si>
  <si>
    <t>23.12.2021 23:14:29</t>
  </si>
  <si>
    <t>23.12.2021 23:17:18</t>
  </si>
  <si>
    <t>23.12.2021 23:17:20</t>
  </si>
  <si>
    <t>23.12.2021 23:17:57</t>
  </si>
  <si>
    <t>23.12.2021 23:17:59</t>
  </si>
  <si>
    <t>23.12.2021 23:18:00</t>
  </si>
  <si>
    <t>23.12.2021 23:18:05</t>
  </si>
  <si>
    <t>23.12.2021 23:18:14</t>
  </si>
  <si>
    <t>23.12.2021 23:18:16</t>
  </si>
  <si>
    <t>23.12.2021 23:19:57</t>
  </si>
  <si>
    <t>23.12.2021 23:19:59</t>
  </si>
  <si>
    <t>23.12.2021 23:20:00</t>
  </si>
  <si>
    <t>23.12.2021 23:21:15</t>
  </si>
  <si>
    <t>23.12.2021 23:21:17</t>
  </si>
  <si>
    <t>23.12.2021 23:21:18</t>
  </si>
  <si>
    <t>23.12.2021 23:22:45</t>
  </si>
  <si>
    <t>23.12.2021 23:22:46</t>
  </si>
  <si>
    <t>23.12.2021 23:22:48</t>
  </si>
  <si>
    <t>23.12.2021 23:23:32</t>
  </si>
  <si>
    <t>23.12.2021 23:23:34</t>
  </si>
  <si>
    <t>23.12.2021 23:23:35</t>
  </si>
  <si>
    <t>23.12.2021 23:23:37</t>
  </si>
  <si>
    <t>23.12.2021 23:23:46</t>
  </si>
  <si>
    <t>23.12.2021 23:23:48</t>
  </si>
  <si>
    <t>23.12.2021 23:23:49</t>
  </si>
  <si>
    <t>23.12.2021 23:24:57</t>
  </si>
  <si>
    <t>23.12.2021 23:24:59</t>
  </si>
  <si>
    <t>23.12.2021 23:25:00</t>
  </si>
  <si>
    <t>23.12.2021 23:25:44</t>
  </si>
  <si>
    <t>23.12.2021 23:25:46</t>
  </si>
  <si>
    <t>23.12.2021 23:26:10</t>
  </si>
  <si>
    <t>23.12.2021 23:26:13</t>
  </si>
  <si>
    <t>23.12.2021 23:27:40</t>
  </si>
  <si>
    <t>23.12.2021 23:27:42</t>
  </si>
  <si>
    <t>23.12.2021 23:27:43</t>
  </si>
  <si>
    <t>23.12.2021 23:27:45</t>
  </si>
  <si>
    <t>23.12.2021 23:27:51</t>
  </si>
  <si>
    <t>23.12.2021 23:28:17</t>
  </si>
  <si>
    <t>23.12.2021 23:28:18</t>
  </si>
  <si>
    <t>23.12.2021 23:28:20</t>
  </si>
  <si>
    <t>23.12.2021 23:29:01</t>
  </si>
  <si>
    <t>23.12.2021 23:29:03</t>
  </si>
  <si>
    <t>23.12.2021 23:29:04</t>
  </si>
  <si>
    <t>23.12.2021 23:29:42</t>
  </si>
  <si>
    <t>23.12.2021 23:29:43</t>
  </si>
  <si>
    <t>23.12.2021 23:29:45</t>
  </si>
  <si>
    <t>23.12.2021 23:33:26</t>
  </si>
  <si>
    <t>23.12.2021 23:33:28</t>
  </si>
  <si>
    <t>23.12.2021 23:33:29</t>
  </si>
  <si>
    <t>23.12.2021 23:33:31</t>
  </si>
  <si>
    <t>23.12.2021 23:33:32</t>
  </si>
  <si>
    <t>23.12.2021 23:33:35</t>
  </si>
  <si>
    <t>23.12.2021 23:34:07</t>
  </si>
  <si>
    <t>23.12.2021 23:34:09</t>
  </si>
  <si>
    <t>23.12.2021 23:34:10</t>
  </si>
  <si>
    <t>23.12.2021 23:34:57</t>
  </si>
  <si>
    <t>23.12.2021 23:34:59</t>
  </si>
  <si>
    <t>23.12.2021 23:35:02</t>
  </si>
  <si>
    <t>23.12.2021 23:40:15</t>
  </si>
  <si>
    <t>23.12.2021 23:40:17</t>
  </si>
  <si>
    <t>23.12.2021 23:40:18</t>
  </si>
  <si>
    <t>23.12.2021 23:40:20</t>
  </si>
  <si>
    <t>23.12.2021 23:40:21</t>
  </si>
  <si>
    <t>23.12.2021 23:40:48</t>
  </si>
  <si>
    <t>23.12.2021 23:40:51</t>
  </si>
  <si>
    <t>23.12.2021 23:40:54</t>
  </si>
  <si>
    <t>23.12.2021 23:41:03</t>
  </si>
  <si>
    <t>23.12.2021 23:42:18</t>
  </si>
  <si>
    <t>23.12.2021 23:42:29</t>
  </si>
  <si>
    <t>23.12.2021 23:42:31</t>
  </si>
  <si>
    <t>23.12.2021 23:42:32</t>
  </si>
  <si>
    <t>23.12.2021 23:43:37</t>
  </si>
  <si>
    <t>23.12.2021 23:43:39</t>
  </si>
  <si>
    <t>23.12.2021 23:43:40</t>
  </si>
  <si>
    <t>23.12.2021 23:43:43</t>
  </si>
  <si>
    <t>23.12.2021 23:46:50</t>
  </si>
  <si>
    <t>23.12.2021 23:46:51</t>
  </si>
  <si>
    <t>23.12.2021 23:46:53</t>
  </si>
  <si>
    <t>23.12.2021 23:48:31</t>
  </si>
  <si>
    <t>23.12.2021 23:48:32</t>
  </si>
  <si>
    <t>23.12.2021 23:48:57</t>
  </si>
  <si>
    <t>23.12.2021 23:48:59</t>
  </si>
  <si>
    <t>23.12.2021 23:49:00</t>
  </si>
  <si>
    <t>23.12.2021 23:49:02</t>
  </si>
  <si>
    <t>23.12.2021 23:49:03</t>
  </si>
  <si>
    <t>23.12.2021 23:49:23</t>
  </si>
  <si>
    <t>23.12.2021 23:49:25</t>
  </si>
  <si>
    <t>23.12.2021 23:49:26</t>
  </si>
  <si>
    <t>23.12.2021 23:49:28</t>
  </si>
  <si>
    <t>23.12.2021 23:51:04</t>
  </si>
  <si>
    <t>23.12.2021 23:51:06</t>
  </si>
  <si>
    <t>23.12.2021 23:51:07</t>
  </si>
  <si>
    <t>23.12.2021 23:52:26</t>
  </si>
  <si>
    <t>23.12.2021 23:52:28</t>
  </si>
  <si>
    <t>23.12.2021 23:52:29</t>
  </si>
  <si>
    <t>23.12.2021 23:52:31</t>
  </si>
  <si>
    <t>23.12.2021 23:56:20</t>
  </si>
  <si>
    <t>23.12.2021 23:56:21</t>
  </si>
  <si>
    <t>23.12.2021 23:56:23</t>
  </si>
  <si>
    <t>23.12.2021 23:56:26</t>
  </si>
  <si>
    <t>23.12.2021 23:57:57</t>
  </si>
  <si>
    <t>23.12.2021 23:57:59</t>
  </si>
  <si>
    <t>23.12.2021 23:58:00</t>
  </si>
  <si>
    <t>23.12.2021 23:58:02</t>
  </si>
  <si>
    <t>23.12.2021 23:58:03</t>
  </si>
  <si>
    <t>23.12.2021 23:59:04</t>
  </si>
  <si>
    <t>23.12.2021 23:59:06</t>
  </si>
  <si>
    <t>23.12.2021 23:59:07</t>
  </si>
  <si>
    <t>23.12.2021 23:59:56</t>
  </si>
  <si>
    <t>23.12.2021 23:59:57</t>
  </si>
  <si>
    <t>23.12.2021 23:59:59</t>
  </si>
  <si>
    <t>24.12.2021 00:00:00</t>
  </si>
  <si>
    <t>24.12.2021 00:00:02</t>
  </si>
  <si>
    <t>24.12.2021 00:04:15</t>
  </si>
  <si>
    <t>24.12.2021 00:04:17</t>
  </si>
  <si>
    <t>24.12.2021 00:04:18</t>
  </si>
  <si>
    <t>24.12.2021 00:04:20</t>
  </si>
  <si>
    <t>24.12.2021 00:05:06</t>
  </si>
  <si>
    <t>24.12.2021 00:05:07</t>
  </si>
  <si>
    <t>24.12.2021 00:05:09</t>
  </si>
  <si>
    <t>24.12.2021 00:05:10</t>
  </si>
  <si>
    <t>24.12.2021 00:05:12</t>
  </si>
  <si>
    <t>24.12.2021 00:05:15</t>
  </si>
  <si>
    <t>24.12.2021 00:05:16</t>
  </si>
  <si>
    <t>24.12.2021 00:05:18</t>
  </si>
  <si>
    <t>24.12.2021 00:05:19</t>
  </si>
  <si>
    <t>24.12.2021 00:05:21</t>
  </si>
  <si>
    <t>24.12.2021 00:05:22</t>
  </si>
  <si>
    <t>24.12.2021 00:05:30</t>
  </si>
  <si>
    <t>24.12.2021 00:05:54</t>
  </si>
  <si>
    <t>24.12.2021 00:10:39</t>
  </si>
  <si>
    <t>24.12.2021 00:10:40</t>
  </si>
  <si>
    <t>24.12.2021 00:10:42</t>
  </si>
  <si>
    <t>24.12.2021 00:10:43</t>
  </si>
  <si>
    <t>24.12.2021 00:10:45</t>
  </si>
  <si>
    <t>24.12.2021 00:10:46</t>
  </si>
  <si>
    <t>24.12.2021 00:15:21</t>
  </si>
  <si>
    <t>24.12.2021 00:15:23</t>
  </si>
  <si>
    <t>24.12.2021 00:15:24</t>
  </si>
  <si>
    <t>24.12.2021 00:15:26</t>
  </si>
  <si>
    <t>24.12.2021 00:15:29</t>
  </si>
  <si>
    <t>24.12.2021 00:15:32</t>
  </si>
  <si>
    <t>24.12.2021 00:19:45</t>
  </si>
  <si>
    <t>24.12.2021 00:19:46</t>
  </si>
  <si>
    <t>24.12.2021 00:19:48</t>
  </si>
  <si>
    <t>24.12.2021 00:19:49</t>
  </si>
  <si>
    <t>24.12.2021 00:23:56</t>
  </si>
  <si>
    <t>24.12.2021 00:23:57</t>
  </si>
  <si>
    <t>24.12.2021 00:23:59</t>
  </si>
  <si>
    <t>24.12.2021 00:24:00</t>
  </si>
  <si>
    <t>24.12.2021 00:24:44</t>
  </si>
  <si>
    <t>24.12.2021 00:24:45</t>
  </si>
  <si>
    <t>24.12.2021 00:24:47</t>
  </si>
  <si>
    <t>24.12.2021 00:27:31</t>
  </si>
  <si>
    <t>24.12.2021 00:27:32</t>
  </si>
  <si>
    <t>24.12.2021 00:28:07</t>
  </si>
  <si>
    <t>24.12.2021 00:28:09</t>
  </si>
  <si>
    <t>24.12.2021 00:29:40</t>
  </si>
  <si>
    <t>24.12.2021 00:29:42</t>
  </si>
  <si>
    <t>24.12.2021 00:29:43</t>
  </si>
  <si>
    <t>24.12.2021 00:29:45</t>
  </si>
  <si>
    <t>24.12.2021 00:29:46</t>
  </si>
  <si>
    <t>24.12.2021 00:29:48</t>
  </si>
  <si>
    <t>24.12.2021 00:29:49</t>
  </si>
  <si>
    <t>24.12.2021 00:29:52</t>
  </si>
  <si>
    <t>24.12.2021 00:32:03</t>
  </si>
  <si>
    <t>24.12.2021 00:32:04</t>
  </si>
  <si>
    <t>24.12.2021 00:36:40</t>
  </si>
  <si>
    <t>24.12.2021 00:36:42</t>
  </si>
  <si>
    <t>24.12.2021 00:36:43</t>
  </si>
  <si>
    <t>24.12.2021 00:36:45</t>
  </si>
  <si>
    <t>24.12.2021 00:41:31</t>
  </si>
  <si>
    <t>24.12.2021 00:41:32</t>
  </si>
  <si>
    <t>24.12.2021 00:41:34</t>
  </si>
  <si>
    <t>24.12.2021 00:41:35</t>
  </si>
  <si>
    <t>24.12.2021 00:41:37</t>
  </si>
  <si>
    <t>24.12.2021 00:41:38</t>
  </si>
  <si>
    <t>24.12.2021 00:41:40</t>
  </si>
  <si>
    <t>24.12.2021 00:45:29</t>
  </si>
  <si>
    <t>24.12.2021 00:45:31</t>
  </si>
  <si>
    <t>24.12.2021 00:47:21</t>
  </si>
  <si>
    <t>24.12.2021 00:47:23</t>
  </si>
  <si>
    <t>24.12.2021 00:47:24</t>
  </si>
  <si>
    <t>24.12.2021 00:47:26</t>
  </si>
  <si>
    <t>24.12.2021 00:47:32</t>
  </si>
  <si>
    <t>24.12.2021 00:47:54</t>
  </si>
  <si>
    <t>24.12.2021 00:47:55</t>
  </si>
  <si>
    <t>24.12.2021 00:47:57</t>
  </si>
  <si>
    <t>24.12.2021 00:49:20</t>
  </si>
  <si>
    <t>24.12.2021 00:50:01</t>
  </si>
  <si>
    <t>24.12.2021 00:50:03</t>
  </si>
  <si>
    <t>24.12.2021 00:50:04</t>
  </si>
  <si>
    <t>24.12.2021 00:55:57</t>
  </si>
  <si>
    <t>24.12.2021 00:55:59</t>
  </si>
  <si>
    <t>24.12.2021 00:56:00</t>
  </si>
  <si>
    <t>24.12.2021 00:56:02</t>
  </si>
  <si>
    <t>24.12.2021 00:56:21</t>
  </si>
  <si>
    <t>24.12.2021 00:56:22</t>
  </si>
  <si>
    <t>24.12.2021 01:01:06</t>
  </si>
  <si>
    <t>24.12.2021 01:01:07</t>
  </si>
  <si>
    <t>24.12.2021 01:01:09</t>
  </si>
  <si>
    <t>24.12.2021 01:01:10</t>
  </si>
  <si>
    <t>24.12.2021 01:01:12</t>
  </si>
  <si>
    <t>24.12.2021 01:01:13</t>
  </si>
  <si>
    <t>24.12.2021 01:01:23</t>
  </si>
  <si>
    <t>24.12.2021 01:03:23</t>
  </si>
  <si>
    <t>24.12.2021 01:03:25</t>
  </si>
  <si>
    <t>24.12.2021 01:03:26</t>
  </si>
  <si>
    <t>24.12.2021 01:10:21</t>
  </si>
  <si>
    <t>24.12.2021 01:10:23</t>
  </si>
  <si>
    <t>24.12.2021 01:10:24</t>
  </si>
  <si>
    <t>24.12.2021 01:18:46</t>
  </si>
  <si>
    <t>24.12.2021 01:18:48</t>
  </si>
  <si>
    <t>24.12.2021 01:18:49</t>
  </si>
  <si>
    <t>24.12.2021 01:18:57</t>
  </si>
  <si>
    <t>24.12.2021 01:18:59</t>
  </si>
  <si>
    <t>24.12.2021 01:19:00</t>
  </si>
  <si>
    <t>24.12.2021 01:20:04</t>
  </si>
  <si>
    <t>24.12.2021 01:20:06</t>
  </si>
  <si>
    <t>24.12.2021 01:20:07</t>
  </si>
  <si>
    <t>24.12.2021 01:20:12</t>
  </si>
  <si>
    <t>24.12.2021 01:20:17</t>
  </si>
  <si>
    <t>24.12.2021 01:20:18</t>
  </si>
  <si>
    <t>24.12.2021 01:27:14</t>
  </si>
  <si>
    <t>24.12.2021 01:29:15</t>
  </si>
  <si>
    <t>24.12.2021 01:29:17</t>
  </si>
  <si>
    <t>24.12.2021 01:29:18</t>
  </si>
  <si>
    <t>24.12.2021 01:29:20</t>
  </si>
  <si>
    <t>24.12.2021 01:29:21</t>
  </si>
  <si>
    <t>24.12.2021 01:29:23</t>
  </si>
  <si>
    <t>24.12.2021 01:29:24</t>
  </si>
  <si>
    <t>24.12.2021 01:29:26</t>
  </si>
  <si>
    <t>24.12.2021 01:29:27</t>
  </si>
  <si>
    <t>24.12.2021 01:34:51</t>
  </si>
  <si>
    <t>24.12.2021 01:34:53</t>
  </si>
  <si>
    <t>24.12.2021 01:34:54</t>
  </si>
  <si>
    <t>24.12.2021 01:38:32</t>
  </si>
  <si>
    <t>24.12.2021 01:38:34</t>
  </si>
  <si>
    <t>24.12.2021 01:41:21</t>
  </si>
  <si>
    <t>24.12.2021 01:41:23</t>
  </si>
  <si>
    <t>24.12.2021 01:41:24</t>
  </si>
  <si>
    <t>24.12.2021 01:49:26</t>
  </si>
  <si>
    <t>24.12.2021 01:49:28</t>
  </si>
  <si>
    <t>24.12.2021 01:49:35</t>
  </si>
  <si>
    <t>24.12.2021 02:05:14</t>
  </si>
  <si>
    <t>24.12.2021 02:05:15</t>
  </si>
  <si>
    <t>24.12.2021 02:05:17</t>
  </si>
  <si>
    <t>24.12.2021 02:07:21</t>
  </si>
  <si>
    <t>24.12.2021 02:07:23</t>
  </si>
  <si>
    <t>24.12.2021 02:07:24</t>
  </si>
  <si>
    <t>24.12.2021 02:07:40</t>
  </si>
  <si>
    <t>24.12.2021 02:07:48</t>
  </si>
  <si>
    <t>24.12.2021 02:09:37</t>
  </si>
  <si>
    <t>24.12.2021 02:09:39</t>
  </si>
  <si>
    <t>24.12.2021 02:09:40</t>
  </si>
  <si>
    <t>24.12.2021 02:09:42</t>
  </si>
  <si>
    <t>24.12.2021 02:14:07</t>
  </si>
  <si>
    <t>24.12.2021 02:14:10</t>
  </si>
  <si>
    <t>24.12.2021 02:15:06</t>
  </si>
  <si>
    <t>24.12.2021 02:15:07</t>
  </si>
  <si>
    <t>24.12.2021 02:15:09</t>
  </si>
  <si>
    <t>24.12.2021 02:15:10</t>
  </si>
  <si>
    <t>24.12.2021 02:15:12</t>
  </si>
  <si>
    <t>24.12.2021 02:20:26</t>
  </si>
  <si>
    <t>24.12.2021 02:20:28</t>
  </si>
  <si>
    <t>24.12.2021 02:23:06</t>
  </si>
  <si>
    <t>24.12.2021 02:23:07</t>
  </si>
  <si>
    <t>24.12.2021 02:28:01</t>
  </si>
  <si>
    <t>24.12.2021 02:28:03</t>
  </si>
  <si>
    <t>24.12.2021 02:32:29</t>
  </si>
  <si>
    <t>24.12.2021 02:32:31</t>
  </si>
  <si>
    <t>24.12.2021 02:32:35</t>
  </si>
  <si>
    <t>24.12.2021 02:44:42</t>
  </si>
  <si>
    <t>24.12.2021 02:44:45</t>
  </si>
  <si>
    <t>24.12.2021 02:56:07</t>
  </si>
  <si>
    <t>24.12.2021 02:56:09</t>
  </si>
  <si>
    <t>24.12.2021 02:56:10</t>
  </si>
  <si>
    <t>24.12.2021 02:58:29</t>
  </si>
  <si>
    <t>24.12.2021 02:58:31</t>
  </si>
  <si>
    <t>24.12.2021 03:05:11</t>
  </si>
  <si>
    <t>24.12.2021 03:05:12</t>
  </si>
  <si>
    <t>24.12.2021 03:05:14</t>
  </si>
  <si>
    <t>24.12.2021 03:05:34</t>
  </si>
  <si>
    <t>24.12.2021 03:05:35</t>
  </si>
  <si>
    <t>24.12.2021 03:05:37</t>
  </si>
  <si>
    <t>24.12.2021 03:14:17</t>
  </si>
  <si>
    <t>24.12.2021 03:14:20</t>
  </si>
  <si>
    <t>24.12.2021 03:14:21</t>
  </si>
  <si>
    <t>24.12.2021 03:22:21</t>
  </si>
  <si>
    <t>24.12.2021 03:22:23</t>
  </si>
  <si>
    <t>24.12.2021 03:22:24</t>
  </si>
  <si>
    <t>24.12.2021 03:22:26</t>
  </si>
  <si>
    <t>24.12.2021 03:32:59</t>
  </si>
  <si>
    <t>24.12.2021 03:33:00</t>
  </si>
  <si>
    <t>24.12.2021 03:33:02</t>
  </si>
  <si>
    <t>24.12.2021 03:36:43</t>
  </si>
  <si>
    <t>24.12.2021 03:37:06</t>
  </si>
  <si>
    <t>24.12.2021 03:37:07</t>
  </si>
  <si>
    <t>24.12.2021 03:38:53</t>
  </si>
  <si>
    <t>24.12.2021 03:38:54</t>
  </si>
  <si>
    <t>24.12.2021 03:38:56</t>
  </si>
  <si>
    <t>24.12.2021 03:38:57</t>
  </si>
  <si>
    <t>24.12.2021 03:48:37</t>
  </si>
  <si>
    <t>24.12.2021 03:48:39</t>
  </si>
  <si>
    <t>24.12.2021 03:53:43</t>
  </si>
  <si>
    <t>24.12.2021 03:53:45</t>
  </si>
  <si>
    <t>24.12.2021 03:53:46</t>
  </si>
  <si>
    <t>24.12.2021 03:53:48</t>
  </si>
  <si>
    <t>24.12.2021 03:58:59</t>
  </si>
  <si>
    <t>24.12.2021 03:59:00</t>
  </si>
  <si>
    <t>24.12.2021 04:02:14</t>
  </si>
  <si>
    <t>24.12.2021 04:02:15</t>
  </si>
  <si>
    <t>24.12.2021 04:02:17</t>
  </si>
  <si>
    <t>24.12.2021 04:02:21</t>
  </si>
  <si>
    <t>24.12.2021 04:09:17</t>
  </si>
  <si>
    <t>24.12.2021 04:09:18</t>
  </si>
  <si>
    <t>24.12.2021 04:09:20</t>
  </si>
  <si>
    <t>24.12.2021 04:09:21</t>
  </si>
  <si>
    <t>24.12.2021 04:09:23</t>
  </si>
  <si>
    <t>24.12.2021 04:09:24</t>
  </si>
  <si>
    <t>24.12.2021 04:30:40</t>
  </si>
  <si>
    <t>24.12.2021 04:30:42</t>
  </si>
  <si>
    <t>24.12.2021 04:30:43</t>
  </si>
  <si>
    <t>24.12.2021 04:30:45</t>
  </si>
  <si>
    <t>24.12.2021 04:38:04</t>
  </si>
  <si>
    <t>24.12.2021 04:38:06</t>
  </si>
  <si>
    <t>24.12.2021 04:38:07</t>
  </si>
  <si>
    <t>24.12.2021 04:41:54</t>
  </si>
  <si>
    <t>24.12.2021 04:41:57</t>
  </si>
  <si>
    <t>24.12.2021 04:41:59</t>
  </si>
  <si>
    <t>24.12.2021 04:45:35</t>
  </si>
  <si>
    <t>24.12.2021 04:45:37</t>
  </si>
  <si>
    <t>24.12.2021 04:45:38</t>
  </si>
  <si>
    <t>24.12.2021 04:48:11</t>
  </si>
  <si>
    <t>24.12.2021 04:48:12</t>
  </si>
  <si>
    <t>24.12.2021 04:48:14</t>
  </si>
  <si>
    <t>24.12.2021 04:49:32</t>
  </si>
  <si>
    <t>24.12.2021 04:49:34</t>
  </si>
  <si>
    <t>24.12.2021 04:49:35</t>
  </si>
  <si>
    <t>24.12.2021 04:49:37</t>
  </si>
  <si>
    <t>24.12.2021 04:49:38</t>
  </si>
  <si>
    <t>24.12.2021 04:58:32</t>
  </si>
  <si>
    <t>24.12.2021 04:58:34</t>
  </si>
  <si>
    <t>24.12.2021 04:58:35</t>
  </si>
  <si>
    <t>24.12.2021 04:58:37</t>
  </si>
  <si>
    <t>24.12.2021 04:58:38</t>
  </si>
  <si>
    <t>24.12.2021 04:58:40</t>
  </si>
  <si>
    <t>24.12.2021 04:58:41</t>
  </si>
  <si>
    <t>24.12.2021 04:58:43</t>
  </si>
  <si>
    <t>24.12.2021 04:58:44</t>
  </si>
  <si>
    <t>24.12.2021 04:58:46</t>
  </si>
  <si>
    <t>24.12.2021 04:58:52</t>
  </si>
  <si>
    <t>24.12.2021 04:59:57</t>
  </si>
  <si>
    <t>24.12.2021 04:59:59</t>
  </si>
  <si>
    <t>24.12.2021 05:00:00</t>
  </si>
  <si>
    <t>24.12.2021 05:01:34</t>
  </si>
  <si>
    <t>24.12.2021 05:01:35</t>
  </si>
  <si>
    <t>24.12.2021 05:01:37</t>
  </si>
  <si>
    <t>24.12.2021 05:02:17</t>
  </si>
  <si>
    <t>24.12.2021 05:02:18</t>
  </si>
  <si>
    <t>24.12.2021 05:09:07</t>
  </si>
  <si>
    <t>24.12.2021 05:09:09</t>
  </si>
  <si>
    <t>24.12.2021 05:09:10</t>
  </si>
  <si>
    <t>24.12.2021 05:09:12</t>
  </si>
  <si>
    <t>24.12.2021 05:21:43</t>
  </si>
  <si>
    <t>24.12.2021 05:21:45</t>
  </si>
  <si>
    <t>24.12.2021 05:21:46</t>
  </si>
  <si>
    <t>24.12.2021 05:22:59</t>
  </si>
  <si>
    <t>24.12.2021 05:23:00</t>
  </si>
  <si>
    <t>24.12.2021 05:25:45</t>
  </si>
  <si>
    <t>24.12.2021 05:25:48</t>
  </si>
  <si>
    <t>24.12.2021 05:32:09</t>
  </si>
  <si>
    <t>24.12.2021 05:32:10</t>
  </si>
  <si>
    <t>24.12.2021 05:32:12</t>
  </si>
  <si>
    <t>24.12.2021 05:35:12</t>
  </si>
  <si>
    <t>24.12.2021 05:35:14</t>
  </si>
  <si>
    <t>24.12.2021 05:35:15</t>
  </si>
  <si>
    <t>24.12.2021 05:38:09</t>
  </si>
  <si>
    <t>24.12.2021 05:38:10</t>
  </si>
  <si>
    <t>24.12.2021 05:38:12</t>
  </si>
  <si>
    <t>24.12.2021 05:38:49</t>
  </si>
  <si>
    <t>24.12.2021 05:38:51</t>
  </si>
  <si>
    <t>24.12.2021 05:40:45</t>
  </si>
  <si>
    <t>24.12.2021 05:40:46</t>
  </si>
  <si>
    <t>24.12.2021 05:40:49</t>
  </si>
  <si>
    <t>24.12.2021 05:40:51</t>
  </si>
  <si>
    <t>24.12.2021 05:40:54</t>
  </si>
  <si>
    <t>24.12.2021 05:40:55</t>
  </si>
  <si>
    <t>24.12.2021 05:40:57</t>
  </si>
  <si>
    <t>24.12.2021 05:40:58</t>
  </si>
  <si>
    <t>24.12.2021 05:41:00</t>
  </si>
  <si>
    <t>24.12.2021 05:41:01</t>
  </si>
  <si>
    <t>24.12.2021 05:41:03</t>
  </si>
  <si>
    <t>24.12.2021 05:44:50</t>
  </si>
  <si>
    <t>24.12.2021 05:44:51</t>
  </si>
  <si>
    <t>24.12.2021 05:44:53</t>
  </si>
  <si>
    <t>24.12.2021 05:44:54</t>
  </si>
  <si>
    <t>24.12.2021 05:44:56</t>
  </si>
  <si>
    <t>24.12.2021 05:44:57</t>
  </si>
  <si>
    <t>24.12.2021 05:46:57</t>
  </si>
  <si>
    <t>24.12.2021 05:47:00</t>
  </si>
  <si>
    <t>24.12.2021 05:47:01</t>
  </si>
  <si>
    <t>24.12.2021 05:47:20</t>
  </si>
  <si>
    <t>24.12.2021 05:47:21</t>
  </si>
  <si>
    <t>24.12.2021 05:48:17</t>
  </si>
  <si>
    <t>24.12.2021 05:48:18</t>
  </si>
  <si>
    <t>24.12.2021 05:50:20</t>
  </si>
  <si>
    <t>24.12.2021 05:51:39</t>
  </si>
  <si>
    <t>24.12.2021 05:51:40</t>
  </si>
  <si>
    <t>24.12.2021 05:51:42</t>
  </si>
  <si>
    <t>24.12.2021 05:51:43</t>
  </si>
  <si>
    <t>24.12.2021 05:55:11</t>
  </si>
  <si>
    <t>24.12.2021 05:55:12</t>
  </si>
  <si>
    <t>24.12.2021 05:55:45</t>
  </si>
  <si>
    <t>24.12.2021 05:56:57</t>
  </si>
  <si>
    <t>24.12.2021 05:56:59</t>
  </si>
  <si>
    <t>24.12.2021 05:58:21</t>
  </si>
  <si>
    <t>24.12.2021 05:58:23</t>
  </si>
  <si>
    <t>24.12.2021 05:58:24</t>
  </si>
  <si>
    <t>24.12.2021 05:58:56</t>
  </si>
  <si>
    <t>24.12.2021 05:58:57</t>
  </si>
  <si>
    <t>24.12.2021 06:01:43</t>
  </si>
  <si>
    <t>24.12.2021 06:01:45</t>
  </si>
  <si>
    <t>24.12.2021 06:01:46</t>
  </si>
  <si>
    <t>24.12.2021 06:01:48</t>
  </si>
  <si>
    <t>24.12.2021 06:01:49</t>
  </si>
  <si>
    <t>24.12.2021 06:01:51</t>
  </si>
  <si>
    <t>24.12.2021 06:01:52</t>
  </si>
  <si>
    <t>24.12.2021 06:01:54</t>
  </si>
  <si>
    <t>24.12.2021 06:01:55</t>
  </si>
  <si>
    <t>24.12.2021 06:01:58</t>
  </si>
  <si>
    <t>24.12.2021 06:03:20</t>
  </si>
  <si>
    <t>24.12.2021 06:03:21</t>
  </si>
  <si>
    <t>24.12.2021 06:04:32</t>
  </si>
  <si>
    <t>24.12.2021 06:04:34</t>
  </si>
  <si>
    <t>24.12.2021 06:04:35</t>
  </si>
  <si>
    <t>24.12.2021 06:04:37</t>
  </si>
  <si>
    <t>24.12.2021 06:06:31</t>
  </si>
  <si>
    <t>24.12.2021 06:06:32</t>
  </si>
  <si>
    <t>24.12.2021 06:06:34</t>
  </si>
  <si>
    <t>24.12.2021 06:09:15</t>
  </si>
  <si>
    <t>24.12.2021 06:09:17</t>
  </si>
  <si>
    <t>24.12.2021 06:10:17</t>
  </si>
  <si>
    <t>24.12.2021 06:10:18</t>
  </si>
  <si>
    <t>24.12.2021 06:10:20</t>
  </si>
  <si>
    <t>24.12.2021 06:10:21</t>
  </si>
  <si>
    <t>24.12.2021 06:10:24</t>
  </si>
  <si>
    <t>24.12.2021 06:10:26</t>
  </si>
  <si>
    <t>24.12.2021 06:12:54</t>
  </si>
  <si>
    <t>24.12.2021 06:12:56</t>
  </si>
  <si>
    <t>24.12.2021 06:12:57</t>
  </si>
  <si>
    <t>24.12.2021 06:12:59</t>
  </si>
  <si>
    <t>24.12.2021 06:13:03</t>
  </si>
  <si>
    <t>24.12.2021 06:13:41</t>
  </si>
  <si>
    <t>24.12.2021 06:13:52</t>
  </si>
  <si>
    <t>24.12.2021 06:13:53</t>
  </si>
  <si>
    <t>24.12.2021 06:13:55</t>
  </si>
  <si>
    <t>24.12.2021 06:13:56</t>
  </si>
  <si>
    <t>24.12.2021 06:13:58</t>
  </si>
  <si>
    <t>24.12.2021 06:13:59</t>
  </si>
  <si>
    <t>24.12.2021 06:15:43</t>
  </si>
  <si>
    <t>24.12.2021 06:15:57</t>
  </si>
  <si>
    <t>24.12.2021 06:15:59</t>
  </si>
  <si>
    <t>24.12.2021 06:16:00</t>
  </si>
  <si>
    <t>24.12.2021 06:16:10</t>
  </si>
  <si>
    <t>24.12.2021 06:16:11</t>
  </si>
  <si>
    <t>24.12.2021 06:16:13</t>
  </si>
  <si>
    <t>24.12.2021 06:16:59</t>
  </si>
  <si>
    <t>24.12.2021 06:17:01</t>
  </si>
  <si>
    <t>24.12.2021 06:17:02</t>
  </si>
  <si>
    <t>24.12.2021 06:20:26</t>
  </si>
  <si>
    <t>24.12.2021 06:20:28</t>
  </si>
  <si>
    <t>24.12.2021 06:20:29</t>
  </si>
  <si>
    <t>24.12.2021 06:20:31</t>
  </si>
  <si>
    <t>24.12.2021 06:20:32</t>
  </si>
  <si>
    <t>24.12.2021 06:20:34</t>
  </si>
  <si>
    <t>24.12.2021 06:20:35</t>
  </si>
  <si>
    <t>24.12.2021 06:20:37</t>
  </si>
  <si>
    <t>24.12.2021 06:20:38</t>
  </si>
  <si>
    <t>24.12.2021 06:20:40</t>
  </si>
  <si>
    <t>24.12.2021 06:20:41</t>
  </si>
  <si>
    <t>24.12.2021 06:21:14</t>
  </si>
  <si>
    <t>24.12.2021 06:21:15</t>
  </si>
  <si>
    <t>24.12.2021 06:21:17</t>
  </si>
  <si>
    <t>24.12.2021 06:21:18</t>
  </si>
  <si>
    <t>24.12.2021 06:26:39</t>
  </si>
  <si>
    <t>24.12.2021 06:27:39</t>
  </si>
  <si>
    <t>24.12.2021 06:27:40</t>
  </si>
  <si>
    <t>24.12.2021 06:27:53</t>
  </si>
  <si>
    <t>24.12.2021 06:27:54</t>
  </si>
  <si>
    <t>24.12.2021 06:27:57</t>
  </si>
  <si>
    <t>24.12.2021 06:28:00</t>
  </si>
  <si>
    <t>24.12.2021 06:28:01</t>
  </si>
  <si>
    <t>24.12.2021 06:28:26</t>
  </si>
  <si>
    <t>24.12.2021 06:28:28</t>
  </si>
  <si>
    <t>24.12.2021 06:28:37</t>
  </si>
  <si>
    <t>24.12.2021 06:28:38</t>
  </si>
  <si>
    <t>24.12.2021 06:30:15</t>
  </si>
  <si>
    <t>24.12.2021 06:30:17</t>
  </si>
  <si>
    <t>24.12.2021 06:30:18</t>
  </si>
  <si>
    <t>24.12.2021 06:30:20</t>
  </si>
  <si>
    <t>24.12.2021 06:30:21</t>
  </si>
  <si>
    <t>24.12.2021 06:30:23</t>
  </si>
  <si>
    <t>24.12.2021 06:30:24</t>
  </si>
  <si>
    <t>24.12.2021 06:30:26</t>
  </si>
  <si>
    <t>24.12.2021 06:30:27</t>
  </si>
  <si>
    <t>24.12.2021 06:30:29</t>
  </si>
  <si>
    <t>24.12.2021 06:30:30</t>
  </si>
  <si>
    <t>24.12.2021 06:30:32</t>
  </si>
  <si>
    <t>24.12.2021 06:30:43</t>
  </si>
  <si>
    <t>24.12.2021 06:30:44</t>
  </si>
  <si>
    <t>24.12.2021 06:31:18</t>
  </si>
  <si>
    <t>24.12.2021 06:31:20</t>
  </si>
  <si>
    <t>24.12.2021 06:31:21</t>
  </si>
  <si>
    <t>24.12.2021 06:31:23</t>
  </si>
  <si>
    <t>24.12.2021 06:31:24</t>
  </si>
  <si>
    <t>24.12.2021 06:31:26</t>
  </si>
  <si>
    <t>24.12.2021 06:34:14</t>
  </si>
  <si>
    <t>24.12.2021 06:34:15</t>
  </si>
  <si>
    <t>24.12.2021 06:34:17</t>
  </si>
  <si>
    <t>24.12.2021 06:34:18</t>
  </si>
  <si>
    <t>24.12.2021 06:38:20</t>
  </si>
  <si>
    <t>24.12.2021 06:38:21</t>
  </si>
  <si>
    <t>24.12.2021 06:38:23</t>
  </si>
  <si>
    <t>24.12.2021 06:38:24</t>
  </si>
  <si>
    <t>24.12.2021 06:40:15</t>
  </si>
  <si>
    <t>24.12.2021 06:40:17</t>
  </si>
  <si>
    <t>24.12.2021 06:40:18</t>
  </si>
  <si>
    <t>24.12.2021 06:40:20</t>
  </si>
  <si>
    <t>24.12.2021 06:40:29</t>
  </si>
  <si>
    <t>24.12.2021 06:40:31</t>
  </si>
  <si>
    <t>24.12.2021 06:40:32</t>
  </si>
  <si>
    <t>24.12.2021 06:40:51</t>
  </si>
  <si>
    <t>24.12.2021 06:40:52</t>
  </si>
  <si>
    <t>24.12.2021 06:40:54</t>
  </si>
  <si>
    <t>24.12.2021 06:41:39</t>
  </si>
  <si>
    <t>24.12.2021 06:41:40</t>
  </si>
  <si>
    <t>24.12.2021 06:41:42</t>
  </si>
  <si>
    <t>24.12.2021 06:41:45</t>
  </si>
  <si>
    <t>24.12.2021 06:42:43</t>
  </si>
  <si>
    <t>24.12.2021 06:42:45</t>
  </si>
  <si>
    <t>24.12.2021 06:42:46</t>
  </si>
  <si>
    <t>24.12.2021 06:43:39</t>
  </si>
  <si>
    <t>24.12.2021 06:43:40</t>
  </si>
  <si>
    <t>24.12.2021 06:43:42</t>
  </si>
  <si>
    <t>24.12.2021 06:43:54</t>
  </si>
  <si>
    <t>24.12.2021 06:43:55</t>
  </si>
  <si>
    <t>24.12.2021 06:43:57</t>
  </si>
  <si>
    <t>24.12.2021 06:43:58</t>
  </si>
  <si>
    <t>24.12.2021 06:45:43</t>
  </si>
  <si>
    <t>24.12.2021 06:45:45</t>
  </si>
  <si>
    <t>24.12.2021 06:45:46</t>
  </si>
  <si>
    <t>24.12.2021 06:46:29</t>
  </si>
  <si>
    <t>24.12.2021 06:46:31</t>
  </si>
  <si>
    <t>24.12.2021 06:46:32</t>
  </si>
  <si>
    <t>24.12.2021 06:47:39</t>
  </si>
  <si>
    <t>24.12.2021 06:50:40</t>
  </si>
  <si>
    <t>24.12.2021 06:50:42</t>
  </si>
  <si>
    <t>24.12.2021 06:50:43</t>
  </si>
  <si>
    <t>24.12.2021 06:50:45</t>
  </si>
  <si>
    <t>24.12.2021 06:53:48</t>
  </si>
  <si>
    <t>24.12.2021 06:56:10</t>
  </si>
  <si>
    <t>24.12.2021 06:56:12</t>
  </si>
  <si>
    <t>24.12.2021 06:56:14</t>
  </si>
  <si>
    <t>24.12.2021 06:56:34</t>
  </si>
  <si>
    <t>24.12.2021 06:56:35</t>
  </si>
  <si>
    <t>24.12.2021 06:56:38</t>
  </si>
  <si>
    <t>24.12.2021 06:57:25</t>
  </si>
  <si>
    <t>24.12.2021 06:57:26</t>
  </si>
  <si>
    <t>24.12.2021 06:57:28</t>
  </si>
  <si>
    <t>24.12.2021 06:57:29</t>
  </si>
  <si>
    <t>24.12.2021 06:57:38</t>
  </si>
  <si>
    <t>24.12.2021 06:57:40</t>
  </si>
  <si>
    <t>24.12.2021 06:58:25</t>
  </si>
  <si>
    <t>24.12.2021 06:58:26</t>
  </si>
  <si>
    <t>24.12.2021 06:58:28</t>
  </si>
  <si>
    <t>24.12.2021 06:58:56</t>
  </si>
  <si>
    <t>24.12.2021 07:00:01</t>
  </si>
  <si>
    <t>24.12.2021 07:00:03</t>
  </si>
  <si>
    <t>24.12.2021 07:00:04</t>
  </si>
  <si>
    <t>24.12.2021 07:00:06</t>
  </si>
  <si>
    <t>24.12.2021 07:00:07</t>
  </si>
  <si>
    <t>24.12.2021 07:00:09</t>
  </si>
  <si>
    <t>24.12.2021 07:00:10</t>
  </si>
  <si>
    <t>24.12.2021 07:00:12</t>
  </si>
  <si>
    <t>24.12.2021 07:04:15</t>
  </si>
  <si>
    <t>24.12.2021 07:04:17</t>
  </si>
  <si>
    <t>24.12.2021 07:04:18</t>
  </si>
  <si>
    <t>24.12.2021 07:06:37</t>
  </si>
  <si>
    <t>24.12.2021 07:06:39</t>
  </si>
  <si>
    <t>24.12.2021 07:07:54</t>
  </si>
  <si>
    <t>24.12.2021 07:07:56</t>
  </si>
  <si>
    <t>24.12.2021 07:09:37</t>
  </si>
  <si>
    <t>24.12.2021 07:09:39</t>
  </si>
  <si>
    <t>24.12.2021 07:09:40</t>
  </si>
  <si>
    <t>24.12.2021 07:10:01</t>
  </si>
  <si>
    <t>24.12.2021 07:10:03</t>
  </si>
  <si>
    <t>24.12.2021 07:10:04</t>
  </si>
  <si>
    <t>24.12.2021 07:10:06</t>
  </si>
  <si>
    <t>24.12.2021 07:10:07</t>
  </si>
  <si>
    <t>24.12.2021 07:11:29</t>
  </si>
  <si>
    <t>24.12.2021 07:11:31</t>
  </si>
  <si>
    <t>24.12.2021 07:11:34</t>
  </si>
  <si>
    <t>24.12.2021 07:11:35</t>
  </si>
  <si>
    <t>24.12.2021 07:12:06</t>
  </si>
  <si>
    <t>24.12.2021 07:12:07</t>
  </si>
  <si>
    <t>24.12.2021 07:12:09</t>
  </si>
  <si>
    <t>24.12.2021 07:12:10</t>
  </si>
  <si>
    <t>24.12.2021 07:12:12</t>
  </si>
  <si>
    <t>24.12.2021 07:12:13</t>
  </si>
  <si>
    <t>24.12.2021 07:12:16</t>
  </si>
  <si>
    <t>24.12.2021 07:12:18</t>
  </si>
  <si>
    <t>24.12.2021 07:12:19</t>
  </si>
  <si>
    <t>24.12.2021 07:12:27</t>
  </si>
  <si>
    <t>24.12.2021 07:12:28</t>
  </si>
  <si>
    <t>24.12.2021 07:12:30</t>
  </si>
  <si>
    <t>24.12.2021 07:12:35</t>
  </si>
  <si>
    <t>24.12.2021 07:12:36</t>
  </si>
  <si>
    <t>24.12.2021 07:12:38</t>
  </si>
  <si>
    <t>24.12.2021 07:12:44</t>
  </si>
  <si>
    <t>24.12.2021 07:12:47</t>
  </si>
  <si>
    <t>24.12.2021 07:12:48</t>
  </si>
  <si>
    <t>24.12.2021 07:13:07</t>
  </si>
  <si>
    <t>24.12.2021 07:13:09</t>
  </si>
  <si>
    <t>24.12.2021 07:13:10</t>
  </si>
  <si>
    <t>24.12.2021 07:13:24</t>
  </si>
  <si>
    <t>24.12.2021 07:13:26</t>
  </si>
  <si>
    <t>24.12.2021 07:13:27</t>
  </si>
  <si>
    <t>24.12.2021 07:13:49</t>
  </si>
  <si>
    <t>24.12.2021 07:13:51</t>
  </si>
  <si>
    <t>24.12.2021 07:13:54</t>
  </si>
  <si>
    <t>24.12.2021 07:13:55</t>
  </si>
  <si>
    <t>24.12.2021 07:15:11</t>
  </si>
  <si>
    <t>24.12.2021 07:15:12</t>
  </si>
  <si>
    <t>24.12.2021 07:15:14</t>
  </si>
  <si>
    <t>24.12.2021 07:15:51</t>
  </si>
  <si>
    <t>24.12.2021 07:15:52</t>
  </si>
  <si>
    <t>24.12.2021 07:15:54</t>
  </si>
  <si>
    <t>24.12.2021 07:15:57</t>
  </si>
  <si>
    <t>24.12.2021 07:16:00</t>
  </si>
  <si>
    <t>24.12.2021 07:17:26</t>
  </si>
  <si>
    <t>24.12.2021 07:17:28</t>
  </si>
  <si>
    <t>24.12.2021 07:17:29</t>
  </si>
  <si>
    <t>24.12.2021 07:17:35</t>
  </si>
  <si>
    <t>24.12.2021 07:17:37</t>
  </si>
  <si>
    <t>24.12.2021 07:17:54</t>
  </si>
  <si>
    <t>24.12.2021 07:17:55</t>
  </si>
  <si>
    <t>24.12.2021 07:17:57</t>
  </si>
  <si>
    <t>24.12.2021 07:17:58</t>
  </si>
  <si>
    <t>24.12.2021 07:18:01</t>
  </si>
  <si>
    <t>24.12.2021 07:18:03</t>
  </si>
  <si>
    <t>24.12.2021 07:18:43</t>
  </si>
  <si>
    <t>24.12.2021 07:19:54</t>
  </si>
  <si>
    <t>24.12.2021 07:19:56</t>
  </si>
  <si>
    <t>24.12.2021 07:20:35</t>
  </si>
  <si>
    <t>24.12.2021 07:20:37</t>
  </si>
  <si>
    <t>24.12.2021 07:20:39</t>
  </si>
  <si>
    <t>24.12.2021 07:20:40</t>
  </si>
  <si>
    <t>24.12.2021 07:21:39</t>
  </si>
  <si>
    <t>24.12.2021 07:21:40</t>
  </si>
  <si>
    <t>24.12.2021 07:22:15</t>
  </si>
  <si>
    <t>24.12.2021 07:22:17</t>
  </si>
  <si>
    <t>24.12.2021 07:22:18</t>
  </si>
  <si>
    <t>24.12.2021 07:22:20</t>
  </si>
  <si>
    <t>24.12.2021 07:23:48</t>
  </si>
  <si>
    <t>24.12.2021 07:24:18</t>
  </si>
  <si>
    <t>24.12.2021 07:24:20</t>
  </si>
  <si>
    <t>24.12.2021 07:24:21</t>
  </si>
  <si>
    <t>24.12.2021 07:24:23</t>
  </si>
  <si>
    <t>24.12.2021 07:24:27</t>
  </si>
  <si>
    <t>24.12.2021 07:24:30</t>
  </si>
  <si>
    <t>24.12.2021 07:24:32</t>
  </si>
  <si>
    <t>24.12.2021 07:24:33</t>
  </si>
  <si>
    <t>24.12.2021 07:24:35</t>
  </si>
  <si>
    <t>24.12.2021 07:25:39</t>
  </si>
  <si>
    <t>24.12.2021 07:25:40</t>
  </si>
  <si>
    <t>24.12.2021 07:25:42</t>
  </si>
  <si>
    <t>24.12.2021 07:25:43</t>
  </si>
  <si>
    <t>24.12.2021 07:26:26</t>
  </si>
  <si>
    <t>24.12.2021 07:26:28</t>
  </si>
  <si>
    <t>24.12.2021 07:26:29</t>
  </si>
  <si>
    <t>24.12.2021 07:26:52</t>
  </si>
  <si>
    <t>24.12.2021 07:26:54</t>
  </si>
  <si>
    <t>24.12.2021 07:26:57</t>
  </si>
  <si>
    <t>24.12.2021 07:26:59</t>
  </si>
  <si>
    <t>24.12.2021 07:27:00</t>
  </si>
  <si>
    <t>24.12.2021 07:27:02</t>
  </si>
  <si>
    <t>24.12.2021 07:27:03</t>
  </si>
  <si>
    <t>24.12.2021 07:27:44</t>
  </si>
  <si>
    <t>24.12.2021 07:27:45</t>
  </si>
  <si>
    <t>24.12.2021 07:27:47</t>
  </si>
  <si>
    <t>24.12.2021 07:28:15</t>
  </si>
  <si>
    <t>24.12.2021 07:28:17</t>
  </si>
  <si>
    <t>24.12.2021 07:28:18</t>
  </si>
  <si>
    <t>24.12.2021 07:28:20</t>
  </si>
  <si>
    <t>24.12.2021 07:28:21</t>
  </si>
  <si>
    <t>24.12.2021 07:28:26</t>
  </si>
  <si>
    <t>24.12.2021 07:28:27</t>
  </si>
  <si>
    <t>24.12.2021 07:28:30</t>
  </si>
  <si>
    <t>24.12.2021 07:28:32</t>
  </si>
  <si>
    <t>24.12.2021 07:29:12</t>
  </si>
  <si>
    <t>24.12.2021 07:29:14</t>
  </si>
  <si>
    <t>24.12.2021 07:29:21</t>
  </si>
  <si>
    <t>24.12.2021 07:29:23</t>
  </si>
  <si>
    <t>24.12.2021 07:29:24</t>
  </si>
  <si>
    <t>24.12.2021 07:29:26</t>
  </si>
  <si>
    <t>24.12.2021 07:29:27</t>
  </si>
  <si>
    <t>24.12.2021 07:30:11</t>
  </si>
  <si>
    <t>24.12.2021 07:30:12</t>
  </si>
  <si>
    <t>24.12.2021 07:30:14</t>
  </si>
  <si>
    <t>24.12.2021 07:30:15</t>
  </si>
  <si>
    <t>24.12.2021 07:30:18</t>
  </si>
  <si>
    <t>24.12.2021 07:30:20</t>
  </si>
  <si>
    <t>24.12.2021 07:30:21</t>
  </si>
  <si>
    <t>24.12.2021 07:32:15</t>
  </si>
  <si>
    <t>24.12.2021 07:32:17</t>
  </si>
  <si>
    <t>24.12.2021 07:32:23</t>
  </si>
  <si>
    <t>24.12.2021 07:32:24</t>
  </si>
  <si>
    <t>24.12.2021 07:32:26</t>
  </si>
  <si>
    <t>24.12.2021 07:32:27</t>
  </si>
  <si>
    <t>24.12.2021 07:32:30</t>
  </si>
  <si>
    <t>24.12.2021 07:32:32</t>
  </si>
  <si>
    <t>24.12.2021 07:32:43</t>
  </si>
  <si>
    <t>24.12.2021 07:32:44</t>
  </si>
  <si>
    <t>24.12.2021 07:33:20</t>
  </si>
  <si>
    <t>24.12.2021 07:33:21</t>
  </si>
  <si>
    <t>24.12.2021 07:33:23</t>
  </si>
  <si>
    <t>24.12.2021 07:33:31</t>
  </si>
  <si>
    <t>24.12.2021 07:33:32</t>
  </si>
  <si>
    <t>24.12.2021 07:33:34</t>
  </si>
  <si>
    <t>24.12.2021 07:33:51</t>
  </si>
  <si>
    <t>24.12.2021 07:33:52</t>
  </si>
  <si>
    <t>24.12.2021 07:34:01</t>
  </si>
  <si>
    <t>24.12.2021 07:34:10</t>
  </si>
  <si>
    <t>24.12.2021 07:34:12</t>
  </si>
  <si>
    <t>24.12.2021 07:34:13</t>
  </si>
  <si>
    <t>24.12.2021 07:34:26</t>
  </si>
  <si>
    <t>24.12.2021 07:34:27</t>
  </si>
  <si>
    <t>24.12.2021 07:34:30</t>
  </si>
  <si>
    <t>24.12.2021 07:34:32</t>
  </si>
  <si>
    <t>24.12.2021 07:34:55</t>
  </si>
  <si>
    <t>24.12.2021 07:34:57</t>
  </si>
  <si>
    <t>24.12.2021 07:34:58</t>
  </si>
  <si>
    <t>24.12.2021 07:35:00</t>
  </si>
  <si>
    <t>24.12.2021 07:35:03</t>
  </si>
  <si>
    <t>24.12.2021 07:35:04</t>
  </si>
  <si>
    <t>24.12.2021 07:35:06</t>
  </si>
  <si>
    <t>24.12.2021 07:35:07</t>
  </si>
  <si>
    <t>24.12.2021 07:35:43</t>
  </si>
  <si>
    <t>24.12.2021 07:35:45</t>
  </si>
  <si>
    <t>24.12.2021 07:35:46</t>
  </si>
  <si>
    <t>24.12.2021 07:35:49</t>
  </si>
  <si>
    <t>24.12.2021 07:35:51</t>
  </si>
  <si>
    <t>24.12.2021 07:35:54</t>
  </si>
  <si>
    <t>24.12.2021 07:35:55</t>
  </si>
  <si>
    <t>24.12.2021 07:36:06</t>
  </si>
  <si>
    <t>24.12.2021 07:36:07</t>
  </si>
  <si>
    <t>24.12.2021 07:36:09</t>
  </si>
  <si>
    <t>24.12.2021 07:36:10</t>
  </si>
  <si>
    <t>24.12.2021 07:36:23</t>
  </si>
  <si>
    <t>24.12.2021 07:36:24</t>
  </si>
  <si>
    <t>24.12.2021 07:36:26</t>
  </si>
  <si>
    <t>24.12.2021 07:36:47</t>
  </si>
  <si>
    <t>24.12.2021 07:36:49</t>
  </si>
  <si>
    <t>24.12.2021 07:36:50</t>
  </si>
  <si>
    <t>24.12.2021 07:37:42</t>
  </si>
  <si>
    <t>24.12.2021 07:37:43</t>
  </si>
  <si>
    <t>24.12.2021 07:37:45</t>
  </si>
  <si>
    <t>24.12.2021 07:38:25</t>
  </si>
  <si>
    <t>24.12.2021 07:38:26</t>
  </si>
  <si>
    <t>24.12.2021 07:38:28</t>
  </si>
  <si>
    <t>24.12.2021 07:38:29</t>
  </si>
  <si>
    <t>24.12.2021 07:38:31</t>
  </si>
  <si>
    <t>24.12.2021 07:38:32</t>
  </si>
  <si>
    <t>24.12.2021 07:38:34</t>
  </si>
  <si>
    <t>24.12.2021 07:38:35</t>
  </si>
  <si>
    <t>24.12.2021 07:38:38</t>
  </si>
  <si>
    <t>24.12.2021 07:38:40</t>
  </si>
  <si>
    <t>24.12.2021 07:38:41</t>
  </si>
  <si>
    <t>24.12.2021 07:38:43</t>
  </si>
  <si>
    <t>24.12.2021 07:38:44</t>
  </si>
  <si>
    <t>24.12.2021 07:38:46</t>
  </si>
  <si>
    <t>24.12.2021 07:39:45</t>
  </si>
  <si>
    <t>24.12.2021 07:39:46</t>
  </si>
  <si>
    <t>24.12.2021 07:39:48</t>
  </si>
  <si>
    <t>24.12.2021 07:39:49</t>
  </si>
  <si>
    <t>24.12.2021 07:39:52</t>
  </si>
  <si>
    <t>24.12.2021 07:39:54</t>
  </si>
  <si>
    <t>24.12.2021 07:39:59</t>
  </si>
  <si>
    <t>24.12.2021 07:41:32</t>
  </si>
  <si>
    <t>24.12.2021 07:41:34</t>
  </si>
  <si>
    <t>24.12.2021 07:41:35</t>
  </si>
  <si>
    <t>24.12.2021 07:41:40</t>
  </si>
  <si>
    <t>24.12.2021 07:42:28</t>
  </si>
  <si>
    <t>24.12.2021 07:42:29</t>
  </si>
  <si>
    <t>24.12.2021 07:42:31</t>
  </si>
  <si>
    <t>24.12.2021 07:42:32</t>
  </si>
  <si>
    <t>24.12.2021 07:42:37</t>
  </si>
  <si>
    <t>24.12.2021 07:44:21</t>
  </si>
  <si>
    <t>24.12.2021 07:44:23</t>
  </si>
  <si>
    <t>24.12.2021 07:44:24</t>
  </si>
  <si>
    <t>24.12.2021 07:45:57</t>
  </si>
  <si>
    <t>24.12.2021 07:45:59</t>
  </si>
  <si>
    <t>24.12.2021 07:46:02</t>
  </si>
  <si>
    <t>24.12.2021 07:46:22</t>
  </si>
  <si>
    <t>24.12.2021 07:46:24</t>
  </si>
  <si>
    <t>24.12.2021 07:46:25</t>
  </si>
  <si>
    <t>24.12.2021 07:46:55</t>
  </si>
  <si>
    <t>24.12.2021 07:46:56</t>
  </si>
  <si>
    <t>24.12.2021 07:46:58</t>
  </si>
  <si>
    <t>24.12.2021 07:46:59</t>
  </si>
  <si>
    <t>24.12.2021 07:48:01</t>
  </si>
  <si>
    <t>24.12.2021 07:48:03</t>
  </si>
  <si>
    <t>24.12.2021 07:48:04</t>
  </si>
  <si>
    <t>24.12.2021 07:48:12</t>
  </si>
  <si>
    <t>24.12.2021 07:48:18</t>
  </si>
  <si>
    <t>24.12.2021 07:48:19</t>
  </si>
  <si>
    <t>24.12.2021 07:48:43</t>
  </si>
  <si>
    <t>24.12.2021 07:48:44</t>
  </si>
  <si>
    <t>24.12.2021 07:48:46</t>
  </si>
  <si>
    <t>24.12.2021 07:48:47</t>
  </si>
  <si>
    <t>24.12.2021 07:48:52</t>
  </si>
  <si>
    <t>24.12.2021 07:48:53</t>
  </si>
  <si>
    <t>24.12.2021 07:48:55</t>
  </si>
  <si>
    <t>24.12.2021 07:48:58</t>
  </si>
  <si>
    <t>24.12.2021 07:48:59</t>
  </si>
  <si>
    <t>24.12.2021 07:49:01</t>
  </si>
  <si>
    <t>24.12.2021 07:49:07</t>
  </si>
  <si>
    <t>24.12.2021 07:49:09</t>
  </si>
  <si>
    <t>24.12.2021 07:49:10</t>
  </si>
  <si>
    <t>24.12.2021 07:49:13</t>
  </si>
  <si>
    <t>24.12.2021 07:49:21</t>
  </si>
  <si>
    <t>24.12.2021 07:49:22</t>
  </si>
  <si>
    <t>24.12.2021 07:49:24</t>
  </si>
  <si>
    <t>24.12.2021 07:49:25</t>
  </si>
  <si>
    <t>24.12.2021 07:49:27</t>
  </si>
  <si>
    <t>24.12.2021 07:49:28</t>
  </si>
  <si>
    <t>24.12.2021 07:49:33</t>
  </si>
  <si>
    <t>24.12.2021 07:49:35</t>
  </si>
  <si>
    <t>24.12.2021 07:49:53</t>
  </si>
  <si>
    <t>24.12.2021 07:49:55</t>
  </si>
  <si>
    <t>24.12.2021 07:50:35</t>
  </si>
  <si>
    <t>24.12.2021 07:50:37</t>
  </si>
  <si>
    <t>24.12.2021 07:50:38</t>
  </si>
  <si>
    <t>24.12.2021 07:50:40</t>
  </si>
  <si>
    <t>24.12.2021 07:50:49</t>
  </si>
  <si>
    <t>24.12.2021 07:50:51</t>
  </si>
  <si>
    <t>24.12.2021 07:50:52</t>
  </si>
  <si>
    <t>24.12.2021 07:50:54</t>
  </si>
  <si>
    <t>24.12.2021 07:50:55</t>
  </si>
  <si>
    <t>24.12.2021 07:51:12</t>
  </si>
  <si>
    <t>24.12.2021 07:51:14</t>
  </si>
  <si>
    <t>24.12.2021 07:51:18</t>
  </si>
  <si>
    <t>24.12.2021 07:51:20</t>
  </si>
  <si>
    <t>24.12.2021 07:51:21</t>
  </si>
  <si>
    <t>24.12.2021 07:51:23</t>
  </si>
  <si>
    <t>24.12.2021 07:51:24</t>
  </si>
  <si>
    <t>24.12.2021 07:51:26</t>
  </si>
  <si>
    <t>24.12.2021 07:51:32</t>
  </si>
  <si>
    <t>24.12.2021 07:51:33</t>
  </si>
  <si>
    <t>24.12.2021 07:51:35</t>
  </si>
  <si>
    <t>24.12.2021 07:51:36</t>
  </si>
  <si>
    <t>24.12.2021 07:51:38</t>
  </si>
  <si>
    <t>24.12.2021 07:51:39</t>
  </si>
  <si>
    <t>24.12.2021 07:51:58</t>
  </si>
  <si>
    <t>24.12.2021 07:52:04</t>
  </si>
  <si>
    <t>24.12.2021 07:52:05</t>
  </si>
  <si>
    <t>24.12.2021 07:52:07</t>
  </si>
  <si>
    <t>24.12.2021 07:52:08</t>
  </si>
  <si>
    <t>24.12.2021 07:52:10</t>
  </si>
  <si>
    <t>24.12.2021 07:52:11</t>
  </si>
  <si>
    <t>24.12.2021 07:52:13</t>
  </si>
  <si>
    <t>24.12.2021 07:52:14</t>
  </si>
  <si>
    <t>24.12.2021 07:52:18</t>
  </si>
  <si>
    <t>24.12.2021 07:52:19</t>
  </si>
  <si>
    <t>24.12.2021 07:52:21</t>
  </si>
  <si>
    <t>24.12.2021 07:52:27</t>
  </si>
  <si>
    <t>24.12.2021 07:52:28</t>
  </si>
  <si>
    <t>24.12.2021 07:52:30</t>
  </si>
  <si>
    <t>24.12.2021 07:52:34</t>
  </si>
  <si>
    <t>24.12.2021 07:52:36</t>
  </si>
  <si>
    <t>24.12.2021 07:52:37</t>
  </si>
  <si>
    <t>24.12.2021 07:52:39</t>
  </si>
  <si>
    <t>24.12.2021 07:52:40</t>
  </si>
  <si>
    <t>24.12.2021 07:52:42</t>
  </si>
  <si>
    <t>24.12.2021 07:52:45</t>
  </si>
  <si>
    <t>24.12.2021 07:52:51</t>
  </si>
  <si>
    <t>24.12.2021 07:52:52</t>
  </si>
  <si>
    <t>24.12.2021 07:52:54</t>
  </si>
  <si>
    <t>24.12.2021 07:52:55</t>
  </si>
  <si>
    <t>24.12.2021 07:53:27</t>
  </si>
  <si>
    <t>24.12.2021 07:53:28</t>
  </si>
  <si>
    <t>24.12.2021 07:53:30</t>
  </si>
  <si>
    <t>24.12.2021 07:53:31</t>
  </si>
  <si>
    <t>24.12.2021 07:54:04</t>
  </si>
  <si>
    <t>24.12.2021 07:54:06</t>
  </si>
  <si>
    <t>24.12.2021 07:54:10</t>
  </si>
  <si>
    <t>24.12.2021 07:54:12</t>
  </si>
  <si>
    <t>24.12.2021 07:54:29</t>
  </si>
  <si>
    <t>24.12.2021 07:54:30</t>
  </si>
  <si>
    <t>24.12.2021 07:54:32</t>
  </si>
  <si>
    <t>24.12.2021 07:54:33</t>
  </si>
  <si>
    <t>24.12.2021 07:54:36</t>
  </si>
  <si>
    <t>24.12.2021 07:55:56</t>
  </si>
  <si>
    <t>24.12.2021 07:55:57</t>
  </si>
  <si>
    <t>24.12.2021 07:55:59</t>
  </si>
  <si>
    <t>24.12.2021 07:57:17</t>
  </si>
  <si>
    <t>24.12.2021 07:57:18</t>
  </si>
  <si>
    <t>24.12.2021 07:57:57</t>
  </si>
  <si>
    <t>24.12.2021 07:57:59</t>
  </si>
  <si>
    <t>24.12.2021 07:58:00</t>
  </si>
  <si>
    <t>24.12.2021 07:58:02</t>
  </si>
  <si>
    <t>24.12.2021 07:58:03</t>
  </si>
  <si>
    <t>24.12.2021 07:58:22</t>
  </si>
  <si>
    <t>24.12.2021 07:58:23</t>
  </si>
  <si>
    <t>24.12.2021 07:58:25</t>
  </si>
  <si>
    <t>24.12.2021 07:58:26</t>
  </si>
  <si>
    <t>24.12.2021 07:58:28</t>
  </si>
  <si>
    <t>24.12.2021 07:59:56</t>
  </si>
  <si>
    <t>24.12.2021 07:59:57</t>
  </si>
  <si>
    <t>24.12.2021 08:00:30</t>
  </si>
  <si>
    <t>24.12.2021 08:00:34</t>
  </si>
  <si>
    <t>24.12.2021 08:00:36</t>
  </si>
  <si>
    <t>24.12.2021 08:00:37</t>
  </si>
  <si>
    <t>24.12.2021 08:00:39</t>
  </si>
  <si>
    <t>24.12.2021 08:00:40</t>
  </si>
  <si>
    <t>24.12.2021 08:01:11</t>
  </si>
  <si>
    <t>24.12.2021 08:01:17</t>
  </si>
  <si>
    <t>24.12.2021 08:01:56</t>
  </si>
  <si>
    <t>24.12.2021 08:01:57</t>
  </si>
  <si>
    <t>24.12.2021 08:01:59</t>
  </si>
  <si>
    <t>24.12.2021 08:02:00</t>
  </si>
  <si>
    <t>24.12.2021 08:02:10</t>
  </si>
  <si>
    <t>24.12.2021 08:02:11</t>
  </si>
  <si>
    <t>24.12.2021 08:02:13</t>
  </si>
  <si>
    <t>24.12.2021 08:02:41</t>
  </si>
  <si>
    <t>24.12.2021 08:02:42</t>
  </si>
  <si>
    <t>24.12.2021 08:02:44</t>
  </si>
  <si>
    <t>24.12.2021 08:02:45</t>
  </si>
  <si>
    <t>24.12.2021 08:03:01</t>
  </si>
  <si>
    <t>24.12.2021 08:03:03</t>
  </si>
  <si>
    <t>24.12.2021 08:03:04</t>
  </si>
  <si>
    <t>24.12.2021 08:03:20</t>
  </si>
  <si>
    <t>24.12.2021 08:03:21</t>
  </si>
  <si>
    <t>24.12.2021 08:03:23</t>
  </si>
  <si>
    <t>24.12.2021 08:03:24</t>
  </si>
  <si>
    <t>24.12.2021 08:03:26</t>
  </si>
  <si>
    <t>24.12.2021 08:03:27</t>
  </si>
  <si>
    <t>24.12.2021 08:03:29</t>
  </si>
  <si>
    <t>24.12.2021 08:03:35</t>
  </si>
  <si>
    <t>24.12.2021 08:03:36</t>
  </si>
  <si>
    <t>24.12.2021 08:03:39</t>
  </si>
  <si>
    <t>24.12.2021 08:04:39</t>
  </si>
  <si>
    <t>24.12.2021 08:04:40</t>
  </si>
  <si>
    <t>24.12.2021 08:04:42</t>
  </si>
  <si>
    <t>24.12.2021 08:04:43</t>
  </si>
  <si>
    <t>24.12.2021 08:04:45</t>
  </si>
  <si>
    <t>24.12.2021 08:05:12</t>
  </si>
  <si>
    <t>24.12.2021 08:05:14</t>
  </si>
  <si>
    <t>24.12.2021 08:06:15</t>
  </si>
  <si>
    <t>24.12.2021 08:06:17</t>
  </si>
  <si>
    <t>24.12.2021 08:06:18</t>
  </si>
  <si>
    <t>24.12.2021 08:06:23</t>
  </si>
  <si>
    <t>24.12.2021 08:06:26</t>
  </si>
  <si>
    <t>24.12.2021 08:06:43</t>
  </si>
  <si>
    <t>24.12.2021 08:06:45</t>
  </si>
  <si>
    <t>24.12.2021 08:06:46</t>
  </si>
  <si>
    <t>24.12.2021 08:07:17</t>
  </si>
  <si>
    <t>24.12.2021 08:07:18</t>
  </si>
  <si>
    <t>24.12.2021 08:07:20</t>
  </si>
  <si>
    <t>24.12.2021 08:07:21</t>
  </si>
  <si>
    <t>24.12.2021 08:07:26</t>
  </si>
  <si>
    <t>24.12.2021 08:07:43</t>
  </si>
  <si>
    <t>24.12.2021 08:07:45</t>
  </si>
  <si>
    <t>24.12.2021 08:08:25</t>
  </si>
  <si>
    <t>24.12.2021 08:08:26</t>
  </si>
  <si>
    <t>24.12.2021 08:08:32</t>
  </si>
  <si>
    <t>24.12.2021 08:08:34</t>
  </si>
  <si>
    <t>24.12.2021 08:08:35</t>
  </si>
  <si>
    <t>24.12.2021 08:08:37</t>
  </si>
  <si>
    <t>24.12.2021 08:08:38</t>
  </si>
  <si>
    <t>24.12.2021 08:08:40</t>
  </si>
  <si>
    <t>24.12.2021 08:08:44</t>
  </si>
  <si>
    <t>24.12.2021 08:08:46</t>
  </si>
  <si>
    <t>24.12.2021 08:08:47</t>
  </si>
  <si>
    <t>24.12.2021 08:08:52</t>
  </si>
  <si>
    <t>24.12.2021 08:08:53</t>
  </si>
  <si>
    <t>24.12.2021 08:08:55</t>
  </si>
  <si>
    <t>24.12.2021 08:10:23</t>
  </si>
  <si>
    <t>24.12.2021 08:10:24</t>
  </si>
  <si>
    <t>24.12.2021 08:10:26</t>
  </si>
  <si>
    <t>24.12.2021 08:10:37</t>
  </si>
  <si>
    <t>24.12.2021 08:10:38</t>
  </si>
  <si>
    <t>24.12.2021 08:10:40</t>
  </si>
  <si>
    <t>24.12.2021 08:10:41</t>
  </si>
  <si>
    <t>24.12.2021 08:10:49</t>
  </si>
  <si>
    <t>24.12.2021 08:10:51</t>
  </si>
  <si>
    <t>24.12.2021 08:10:52</t>
  </si>
  <si>
    <t>24.12.2021 08:10:54</t>
  </si>
  <si>
    <t>24.12.2021 08:10:55</t>
  </si>
  <si>
    <t>24.12.2021 08:10:57</t>
  </si>
  <si>
    <t>24.12.2021 08:10:58</t>
  </si>
  <si>
    <t>24.12.2021 08:11:00</t>
  </si>
  <si>
    <t>24.12.2021 08:11:01</t>
  </si>
  <si>
    <t>24.12.2021 08:11:23</t>
  </si>
  <si>
    <t>24.12.2021 08:12:14</t>
  </si>
  <si>
    <t>24.12.2021 08:12:15</t>
  </si>
  <si>
    <t>24.12.2021 08:12:20</t>
  </si>
  <si>
    <t>24.12.2021 08:12:21</t>
  </si>
  <si>
    <t>24.12.2021 08:12:30</t>
  </si>
  <si>
    <t>24.12.2021 08:12:32</t>
  </si>
  <si>
    <t>24.12.2021 08:12:33</t>
  </si>
  <si>
    <t>24.12.2021 08:12:35</t>
  </si>
  <si>
    <t>24.12.2021 08:12:36</t>
  </si>
  <si>
    <t>24.12.2021 08:12:38</t>
  </si>
  <si>
    <t>24.12.2021 08:12:39</t>
  </si>
  <si>
    <t>24.12.2021 08:13:06</t>
  </si>
  <si>
    <t>24.12.2021 08:13:07</t>
  </si>
  <si>
    <t>24.12.2021 08:13:09</t>
  </si>
  <si>
    <t>24.12.2021 08:13:10</t>
  </si>
  <si>
    <t>24.12.2021 08:13:12</t>
  </si>
  <si>
    <t>24.12.2021 08:13:13</t>
  </si>
  <si>
    <t>24.12.2021 08:13:16</t>
  </si>
  <si>
    <t>24.12.2021 08:13:18</t>
  </si>
  <si>
    <t>24.12.2021 08:13:41</t>
  </si>
  <si>
    <t>24.12.2021 08:13:43</t>
  </si>
  <si>
    <t>24.12.2021 08:13:57</t>
  </si>
  <si>
    <t>24.12.2021 08:13:58</t>
  </si>
  <si>
    <t>24.12.2021 08:14:14</t>
  </si>
  <si>
    <t>24.12.2021 08:14:15</t>
  </si>
  <si>
    <t>24.12.2021 08:15:14</t>
  </si>
  <si>
    <t>24.12.2021 08:15:15</t>
  </si>
  <si>
    <t>24.12.2021 08:15:18</t>
  </si>
  <si>
    <t>24.12.2021 08:15:26</t>
  </si>
  <si>
    <t>24.12.2021 08:15:27</t>
  </si>
  <si>
    <t>24.12.2021 08:15:29</t>
  </si>
  <si>
    <t>24.12.2021 08:15:30</t>
  </si>
  <si>
    <t>24.12.2021 08:15:32</t>
  </si>
  <si>
    <t>24.12.2021 08:15:33</t>
  </si>
  <si>
    <t>24.12.2021 08:15:35</t>
  </si>
  <si>
    <t>24.12.2021 08:17:04</t>
  </si>
  <si>
    <t>24.12.2021 08:17:06</t>
  </si>
  <si>
    <t>24.12.2021 08:17:09</t>
  </si>
  <si>
    <t>24.12.2021 08:17:37</t>
  </si>
  <si>
    <t>24.12.2021 08:17:38</t>
  </si>
  <si>
    <t>24.12.2021 08:17:51</t>
  </si>
  <si>
    <t>24.12.2021 08:17:52</t>
  </si>
  <si>
    <t>24.12.2021 08:17:54</t>
  </si>
  <si>
    <t>24.12.2021 08:18:07</t>
  </si>
  <si>
    <t>24.12.2021 08:18:09</t>
  </si>
  <si>
    <t>24.12.2021 08:18:10</t>
  </si>
  <si>
    <t>24.12.2021 08:18:12</t>
  </si>
  <si>
    <t>24.12.2021 08:18:13</t>
  </si>
  <si>
    <t>24.12.2021 08:18:15</t>
  </si>
  <si>
    <t>24.12.2021 08:18:16</t>
  </si>
  <si>
    <t>24.12.2021 08:18:18</t>
  </si>
  <si>
    <t>24.12.2021 08:18:19</t>
  </si>
  <si>
    <t>24.12.2021 08:18:24</t>
  </si>
  <si>
    <t>24.12.2021 08:18:26</t>
  </si>
  <si>
    <t>24.12.2021 08:18:27</t>
  </si>
  <si>
    <t>24.12.2021 08:18:29</t>
  </si>
  <si>
    <t>24.12.2021 08:18:30</t>
  </si>
  <si>
    <t>24.12.2021 08:18:32</t>
  </si>
  <si>
    <t>24.12.2021 08:18:33</t>
  </si>
  <si>
    <t>24.12.2021 08:18:35</t>
  </si>
  <si>
    <t>24.12.2021 08:18:45</t>
  </si>
  <si>
    <t>24.12.2021 08:18:47</t>
  </si>
  <si>
    <t>24.12.2021 08:18:48</t>
  </si>
  <si>
    <t>24.12.2021 08:18:50</t>
  </si>
  <si>
    <t>24.12.2021 08:18:53</t>
  </si>
  <si>
    <t>24.12.2021 08:18:59</t>
  </si>
  <si>
    <t>24.12.2021 08:19:01</t>
  </si>
  <si>
    <t>24.12.2021 08:19:02</t>
  </si>
  <si>
    <t>24.12.2021 08:19:12</t>
  </si>
  <si>
    <t>24.12.2021 08:19:13</t>
  </si>
  <si>
    <t>24.12.2021 08:22:46</t>
  </si>
  <si>
    <t>24.12.2021 08:22:59</t>
  </si>
  <si>
    <t>24.12.2021 08:23:00</t>
  </si>
  <si>
    <t>24.12.2021 08:23:22</t>
  </si>
  <si>
    <t>24.12.2021 08:23:23</t>
  </si>
  <si>
    <t>24.12.2021 08:23:25</t>
  </si>
  <si>
    <t>24.12.2021 08:23:26</t>
  </si>
  <si>
    <t>24.12.2021 08:23:28</t>
  </si>
  <si>
    <t>24.12.2021 08:23:29</t>
  </si>
  <si>
    <t>24.12.2021 08:23:31</t>
  </si>
  <si>
    <t>24.12.2021 08:23:45</t>
  </si>
  <si>
    <t>24.12.2021 08:23:46</t>
  </si>
  <si>
    <t>24.12.2021 08:23:48</t>
  </si>
  <si>
    <t>24.12.2021 08:24:20</t>
  </si>
  <si>
    <t>24.12.2021 08:24:21</t>
  </si>
  <si>
    <t>24.12.2021 08:24:23</t>
  </si>
  <si>
    <t>24.12.2021 08:24:34</t>
  </si>
  <si>
    <t>24.12.2021 08:24:35</t>
  </si>
  <si>
    <t>24.12.2021 08:24:37</t>
  </si>
  <si>
    <t>24.12.2021 08:24:38</t>
  </si>
  <si>
    <t>24.12.2021 08:25:18</t>
  </si>
  <si>
    <t>24.12.2021 08:25:20</t>
  </si>
  <si>
    <t>24.12.2021 08:25:21</t>
  </si>
  <si>
    <t>24.12.2021 08:25:23</t>
  </si>
  <si>
    <t>24.12.2021 08:25:26</t>
  </si>
  <si>
    <t>24.12.2021 08:25:27</t>
  </si>
  <si>
    <t>24.12.2021 08:25:29</t>
  </si>
  <si>
    <t>24.12.2021 08:25:30</t>
  </si>
  <si>
    <t>24.12.2021 08:25:32</t>
  </si>
  <si>
    <t>24.12.2021 08:26:07</t>
  </si>
  <si>
    <t>24.12.2021 08:26:09</t>
  </si>
  <si>
    <t>24.12.2021 08:26:10</t>
  </si>
  <si>
    <t>24.12.2021 08:26:57</t>
  </si>
  <si>
    <t>24.12.2021 08:26:59</t>
  </si>
  <si>
    <t>24.12.2021 08:27:06</t>
  </si>
  <si>
    <t>24.12.2021 08:27:08</t>
  </si>
  <si>
    <t>24.12.2021 08:27:09</t>
  </si>
  <si>
    <t>24.12.2021 08:27:11</t>
  </si>
  <si>
    <t>24.12.2021 08:27:25</t>
  </si>
  <si>
    <t>24.12.2021 08:27:26</t>
  </si>
  <si>
    <t>24.12.2021 08:27:36</t>
  </si>
  <si>
    <t>24.12.2021 08:27:37</t>
  </si>
  <si>
    <t>24.12.2021 08:27:39</t>
  </si>
  <si>
    <t>24.12.2021 08:28:09</t>
  </si>
  <si>
    <t>24.12.2021 08:28:10</t>
  </si>
  <si>
    <t>24.12.2021 08:28:12</t>
  </si>
  <si>
    <t>24.12.2021 08:29:04</t>
  </si>
  <si>
    <t>24.12.2021 08:29:06</t>
  </si>
  <si>
    <t>24.12.2021 08:29:07</t>
  </si>
  <si>
    <t>24.12.2021 08:29:09</t>
  </si>
  <si>
    <t>24.12.2021 08:29:48</t>
  </si>
  <si>
    <t>24.12.2021 08:29:49</t>
  </si>
  <si>
    <t>24.12.2021 08:29:51</t>
  </si>
  <si>
    <t>24.12.2021 08:29:57</t>
  </si>
  <si>
    <t>24.12.2021 08:29:58</t>
  </si>
  <si>
    <t>24.12.2021 08:30:00</t>
  </si>
  <si>
    <t>24.12.2021 08:30:11</t>
  </si>
  <si>
    <t>24.12.2021 08:30:12</t>
  </si>
  <si>
    <t>24.12.2021 08:30:15</t>
  </si>
  <si>
    <t>24.12.2021 08:30:17</t>
  </si>
  <si>
    <t>24.12.2021 08:30:18</t>
  </si>
  <si>
    <t>24.12.2021 08:30:20</t>
  </si>
  <si>
    <t>24.12.2021 08:30:21</t>
  </si>
  <si>
    <t>24.12.2021 08:30:24</t>
  </si>
  <si>
    <t>24.12.2021 08:30:26</t>
  </si>
  <si>
    <t>24.12.2021 08:30:27</t>
  </si>
  <si>
    <t>24.12.2021 08:30:41</t>
  </si>
  <si>
    <t>24.12.2021 08:30:43</t>
  </si>
  <si>
    <t>24.12.2021 08:30:44</t>
  </si>
  <si>
    <t>24.12.2021 08:30:46</t>
  </si>
  <si>
    <t>24.12.2021 08:30:47</t>
  </si>
  <si>
    <t>24.12.2021 08:30:49</t>
  </si>
  <si>
    <t>24.12.2021 08:30:53</t>
  </si>
  <si>
    <t>24.12.2021 08:30:55</t>
  </si>
  <si>
    <t>24.12.2021 08:30:56</t>
  </si>
  <si>
    <t>24.12.2021 08:31:01</t>
  </si>
  <si>
    <t>24.12.2021 08:31:03</t>
  </si>
  <si>
    <t>24.12.2021 08:31:04</t>
  </si>
  <si>
    <t>24.12.2021 08:31:06</t>
  </si>
  <si>
    <t>24.12.2021 08:31:07</t>
  </si>
  <si>
    <t>24.12.2021 08:31:09</t>
  </si>
  <si>
    <t>24.12.2021 08:31:15</t>
  </si>
  <si>
    <t>24.12.2021 08:31:24</t>
  </si>
  <si>
    <t>24.12.2021 08:31:26</t>
  </si>
  <si>
    <t>24.12.2021 08:31:27</t>
  </si>
  <si>
    <t>24.12.2021 08:31:29</t>
  </si>
  <si>
    <t>24.12.2021 08:31:39</t>
  </si>
  <si>
    <t>24.12.2021 08:31:41</t>
  </si>
  <si>
    <t>24.12.2021 08:31:42</t>
  </si>
  <si>
    <t>24.12.2021 08:31:44</t>
  </si>
  <si>
    <t>24.12.2021 08:32:51</t>
  </si>
  <si>
    <t>24.12.2021 08:32:53</t>
  </si>
  <si>
    <t>24.12.2021 08:32:54</t>
  </si>
  <si>
    <t>24.12.2021 08:32:56</t>
  </si>
  <si>
    <t>24.12.2021 08:32:57</t>
  </si>
  <si>
    <t>24.12.2021 08:33:01</t>
  </si>
  <si>
    <t>24.12.2021 08:33:03</t>
  </si>
  <si>
    <t>24.12.2021 08:33:07</t>
  </si>
  <si>
    <t>24.12.2021 08:33:09</t>
  </si>
  <si>
    <t>24.12.2021 08:33:10</t>
  </si>
  <si>
    <t>24.12.2021 08:33:44</t>
  </si>
  <si>
    <t>24.12.2021 08:33:46</t>
  </si>
  <si>
    <t>24.12.2021 08:33:47</t>
  </si>
  <si>
    <t>24.12.2021 08:34:51</t>
  </si>
  <si>
    <t>24.12.2021 08:35:21</t>
  </si>
  <si>
    <t>24.12.2021 08:35:23</t>
  </si>
  <si>
    <t>24.12.2021 08:35:24</t>
  </si>
  <si>
    <t>24.12.2021 08:36:12</t>
  </si>
  <si>
    <t>24.12.2021 08:36:15</t>
  </si>
  <si>
    <t>24.12.2021 08:36:17</t>
  </si>
  <si>
    <t>24.12.2021 08:36:18</t>
  </si>
  <si>
    <t>24.12.2021 08:36:21</t>
  </si>
  <si>
    <t>24.12.2021 08:36:23</t>
  </si>
  <si>
    <t>24.12.2021 08:36:24</t>
  </si>
  <si>
    <t>24.12.2021 08:36:26</t>
  </si>
  <si>
    <t>24.12.2021 08:36:27</t>
  </si>
  <si>
    <t>24.12.2021 08:36:38</t>
  </si>
  <si>
    <t>24.12.2021 08:36:39</t>
  </si>
  <si>
    <t>24.12.2021 08:36:41</t>
  </si>
  <si>
    <t>24.12.2021 08:36:42</t>
  </si>
  <si>
    <t>24.12.2021 08:36:44</t>
  </si>
  <si>
    <t>24.12.2021 08:37:09</t>
  </si>
  <si>
    <t>24.12.2021 08:37:10</t>
  </si>
  <si>
    <t>24.12.2021 08:37:13</t>
  </si>
  <si>
    <t>24.12.2021 08:37:15</t>
  </si>
  <si>
    <t>24.12.2021 08:37:16</t>
  </si>
  <si>
    <t>24.12.2021 08:37:20</t>
  </si>
  <si>
    <t>24.12.2021 08:37:21</t>
  </si>
  <si>
    <t>24.12.2021 08:37:23</t>
  </si>
  <si>
    <t>24.12.2021 08:37:24</t>
  </si>
  <si>
    <t>24.12.2021 08:37:26</t>
  </si>
  <si>
    <t>24.12.2021 08:38:39</t>
  </si>
  <si>
    <t>24.12.2021 08:38:42</t>
  </si>
  <si>
    <t>24.12.2021 08:38:46</t>
  </si>
  <si>
    <t>24.12.2021 08:38:48</t>
  </si>
  <si>
    <t>24.12.2021 08:38:49</t>
  </si>
  <si>
    <t>24.12.2021 08:39:11</t>
  </si>
  <si>
    <t>24.12.2021 08:39:12</t>
  </si>
  <si>
    <t>24.12.2021 08:39:14</t>
  </si>
  <si>
    <t>24.12.2021 08:39:15</t>
  </si>
  <si>
    <t>24.12.2021 08:39:17</t>
  </si>
  <si>
    <t>24.12.2021 08:39:20</t>
  </si>
  <si>
    <t>24.12.2021 08:39:43</t>
  </si>
  <si>
    <t>24.12.2021 08:39:44</t>
  </si>
  <si>
    <t>24.12.2021 08:39:46</t>
  </si>
  <si>
    <t>24.12.2021 08:40:20</t>
  </si>
  <si>
    <t>24.12.2021 08:40:21</t>
  </si>
  <si>
    <t>24.12.2021 08:41:07</t>
  </si>
  <si>
    <t>24.12.2021 08:41:09</t>
  </si>
  <si>
    <t>24.12.2021 08:41:10</t>
  </si>
  <si>
    <t>24.12.2021 08:41:54</t>
  </si>
  <si>
    <t>24.12.2021 08:41:56</t>
  </si>
  <si>
    <t>24.12.2021 08:41:57</t>
  </si>
  <si>
    <t>24.12.2021 08:41:59</t>
  </si>
  <si>
    <t>24.12.2021 08:42:00</t>
  </si>
  <si>
    <t>24.12.2021 08:42:16</t>
  </si>
  <si>
    <t>24.12.2021 08:42:19</t>
  </si>
  <si>
    <t>24.12.2021 08:43:04</t>
  </si>
  <si>
    <t>24.12.2021 08:43:06</t>
  </si>
  <si>
    <t>24.12.2021 08:43:07</t>
  </si>
  <si>
    <t>24.12.2021 08:43:09</t>
  </si>
  <si>
    <t>24.12.2021 08:43:10</t>
  </si>
  <si>
    <t>24.12.2021 08:43:12</t>
  </si>
  <si>
    <t>24.12.2021 08:43:13</t>
  </si>
  <si>
    <t>24.12.2021 08:43:15</t>
  </si>
  <si>
    <t>24.12.2021 08:45:12</t>
  </si>
  <si>
    <t>24.12.2021 08:45:14</t>
  </si>
  <si>
    <t>24.12.2021 08:45:15</t>
  </si>
  <si>
    <t>24.12.2021 08:45:18</t>
  </si>
  <si>
    <t>24.12.2021 08:45:20</t>
  </si>
  <si>
    <t>24.12.2021 08:45:21</t>
  </si>
  <si>
    <t>24.12.2021 08:45:27</t>
  </si>
  <si>
    <t>24.12.2021 08:45:44</t>
  </si>
  <si>
    <t>24.12.2021 08:45:46</t>
  </si>
  <si>
    <t>24.12.2021 08:45:47</t>
  </si>
  <si>
    <t>24.12.2021 08:45:49</t>
  </si>
  <si>
    <t>24.12.2021 08:46:07</t>
  </si>
  <si>
    <t>24.12.2021 08:46:28</t>
  </si>
  <si>
    <t>24.12.2021 08:46:29</t>
  </si>
  <si>
    <t>24.12.2021 08:46:31</t>
  </si>
  <si>
    <t>24.12.2021 08:46:48</t>
  </si>
  <si>
    <t>24.12.2021 08:46:49</t>
  </si>
  <si>
    <t>24.12.2021 08:46:51</t>
  </si>
  <si>
    <t>24.12.2021 08:46:52</t>
  </si>
  <si>
    <t>24.12.2021 08:46:54</t>
  </si>
  <si>
    <t>24.12.2021 08:46:57</t>
  </si>
  <si>
    <t>24.12.2021 08:47:03</t>
  </si>
  <si>
    <t>24.12.2021 08:47:04</t>
  </si>
  <si>
    <t>24.12.2021 08:47:14</t>
  </si>
  <si>
    <t>24.12.2021 08:47:49</t>
  </si>
  <si>
    <t>24.12.2021 08:47:51</t>
  </si>
  <si>
    <t>24.12.2021 08:47:52</t>
  </si>
  <si>
    <t>24.12.2021 08:47:54</t>
  </si>
  <si>
    <t>24.12.2021 08:47:55</t>
  </si>
  <si>
    <t>24.12.2021 08:48:23</t>
  </si>
  <si>
    <t>24.12.2021 08:48:25</t>
  </si>
  <si>
    <t>24.12.2021 08:48:26</t>
  </si>
  <si>
    <t>24.12.2021 08:48:28</t>
  </si>
  <si>
    <t>24.12.2021 08:49:12</t>
  </si>
  <si>
    <t>24.12.2021 08:49:14</t>
  </si>
  <si>
    <t>24.12.2021 08:49:15</t>
  </si>
  <si>
    <t>24.12.2021 08:49:17</t>
  </si>
  <si>
    <t>24.12.2021 08:49:18</t>
  </si>
  <si>
    <t>24.12.2021 08:49:20</t>
  </si>
  <si>
    <t>24.12.2021 08:49:21</t>
  </si>
  <si>
    <t>24.12.2021 08:49:26</t>
  </si>
  <si>
    <t>24.12.2021 08:49:27</t>
  </si>
  <si>
    <t>24.12.2021 08:49:33</t>
  </si>
  <si>
    <t>24.12.2021 08:49:35</t>
  </si>
  <si>
    <t>24.12.2021 08:49:36</t>
  </si>
  <si>
    <t>24.12.2021 08:50:43</t>
  </si>
  <si>
    <t>24.12.2021 08:50:45</t>
  </si>
  <si>
    <t>24.12.2021 08:50:48</t>
  </si>
  <si>
    <t>24.12.2021 08:50:49</t>
  </si>
  <si>
    <t>24.12.2021 08:50:51</t>
  </si>
  <si>
    <t>24.12.2021 08:50:52</t>
  </si>
  <si>
    <t>24.12.2021 08:50:54</t>
  </si>
  <si>
    <t>24.12.2021 08:50:58</t>
  </si>
  <si>
    <t>24.12.2021 08:51:00</t>
  </si>
  <si>
    <t>24.12.2021 08:51:01</t>
  </si>
  <si>
    <t>24.12.2021 08:51:03</t>
  </si>
  <si>
    <t>24.12.2021 08:51:37</t>
  </si>
  <si>
    <t>24.12.2021 08:51:39</t>
  </si>
  <si>
    <t>24.12.2021 08:51:40</t>
  </si>
  <si>
    <t>24.12.2021 08:51:42</t>
  </si>
  <si>
    <t>24.12.2021 08:51:43</t>
  </si>
  <si>
    <t>24.12.2021 08:51:45</t>
  </si>
  <si>
    <t>24.12.2021 08:51:51</t>
  </si>
  <si>
    <t>24.12.2021 08:51:52</t>
  </si>
  <si>
    <t>24.12.2021 08:52:09</t>
  </si>
  <si>
    <t>24.12.2021 08:52:10</t>
  </si>
  <si>
    <t>24.12.2021 08:53:46</t>
  </si>
  <si>
    <t>24.12.2021 08:53:48</t>
  </si>
  <si>
    <t>24.12.2021 08:53:49</t>
  </si>
  <si>
    <t>24.12.2021 08:53:51</t>
  </si>
  <si>
    <t>24.12.2021 08:54:18</t>
  </si>
  <si>
    <t>24.12.2021 08:54:20</t>
  </si>
  <si>
    <t>24.12.2021 08:54:21</t>
  </si>
  <si>
    <t>24.12.2021 08:55:06</t>
  </si>
  <si>
    <t>24.12.2021 08:55:07</t>
  </si>
  <si>
    <t>24.12.2021 08:55:09</t>
  </si>
  <si>
    <t>24.12.2021 08:55:10</t>
  </si>
  <si>
    <t>24.12.2021 08:55:12</t>
  </si>
  <si>
    <t>24.12.2021 08:55:54</t>
  </si>
  <si>
    <t>24.12.2021 08:55:55</t>
  </si>
  <si>
    <t>24.12.2021 08:56:48</t>
  </si>
  <si>
    <t>24.12.2021 08:57:03</t>
  </si>
  <si>
    <t>24.12.2021 08:57:04</t>
  </si>
  <si>
    <t>24.12.2021 08:57:06</t>
  </si>
  <si>
    <t>24.12.2021 08:57:07</t>
  </si>
  <si>
    <t>24.12.2021 08:57:12</t>
  </si>
  <si>
    <t>24.12.2021 08:57:13</t>
  </si>
  <si>
    <t>24.12.2021 08:57:15</t>
  </si>
  <si>
    <t>24.12.2021 08:57:30</t>
  </si>
  <si>
    <t>24.12.2021 08:57:32</t>
  </si>
  <si>
    <t>24.12.2021 08:57:33</t>
  </si>
  <si>
    <t>24.12.2021 08:57:35</t>
  </si>
  <si>
    <t>24.12.2021 08:57:36</t>
  </si>
  <si>
    <t>24.12.2021 08:57:39</t>
  </si>
  <si>
    <t>24.12.2021 08:57:41</t>
  </si>
  <si>
    <t>24.12.2021 08:57:58</t>
  </si>
  <si>
    <t>24.12.2021 08:57:59</t>
  </si>
  <si>
    <t>24.12.2021 08:58:01</t>
  </si>
  <si>
    <t>24.12.2021 08:58:07</t>
  </si>
  <si>
    <t>24.12.2021 08:58:09</t>
  </si>
  <si>
    <t>24.12.2021 08:58:10</t>
  </si>
  <si>
    <t>24.12.2021 08:58:13</t>
  </si>
  <si>
    <t>24.12.2021 08:58:18</t>
  </si>
  <si>
    <t>24.12.2021 08:58:19</t>
  </si>
  <si>
    <t>24.12.2021 08:58:41</t>
  </si>
  <si>
    <t>24.12.2021 08:58:42</t>
  </si>
  <si>
    <t>24.12.2021 08:59:39</t>
  </si>
  <si>
    <t>24.12.2021 08:59:53</t>
  </si>
  <si>
    <t>24.12.2021 08:59:54</t>
  </si>
  <si>
    <t>24.12.2021 08:59:56</t>
  </si>
  <si>
    <t>24.12.2021 09:00:45</t>
  </si>
  <si>
    <t>24.12.2021 09:00:47</t>
  </si>
  <si>
    <t>24.12.2021 09:01:11</t>
  </si>
  <si>
    <t>24.12.2021 09:01:12</t>
  </si>
  <si>
    <t>24.12.2021 09:01:14</t>
  </si>
  <si>
    <t>24.12.2021 09:01:23</t>
  </si>
  <si>
    <t>24.12.2021 09:01:24</t>
  </si>
  <si>
    <t>24.12.2021 09:01:27</t>
  </si>
  <si>
    <t>24.12.2021 09:01:29</t>
  </si>
  <si>
    <t>24.12.2021 09:02:15</t>
  </si>
  <si>
    <t>24.12.2021 09:02:17</t>
  </si>
  <si>
    <t>24.12.2021 09:02:21</t>
  </si>
  <si>
    <t>24.12.2021 09:02:43</t>
  </si>
  <si>
    <t>24.12.2021 09:02:45</t>
  </si>
  <si>
    <t>24.12.2021 09:02:46</t>
  </si>
  <si>
    <t>24.12.2021 09:02:48</t>
  </si>
  <si>
    <t>24.12.2021 09:03:29</t>
  </si>
  <si>
    <t>24.12.2021 09:03:31</t>
  </si>
  <si>
    <t>24.12.2021 09:03:32</t>
  </si>
  <si>
    <t>24.12.2021 09:03:35</t>
  </si>
  <si>
    <t>24.12.2021 09:03:40</t>
  </si>
  <si>
    <t>24.12.2021 09:03:41</t>
  </si>
  <si>
    <t>24.12.2021 09:03:43</t>
  </si>
  <si>
    <t>24.12.2021 09:03:44</t>
  </si>
  <si>
    <t>24.12.2021 09:03:54</t>
  </si>
  <si>
    <t>24.12.2021 09:03:55</t>
  </si>
  <si>
    <t>24.12.2021 09:03:57</t>
  </si>
  <si>
    <t>24.12.2021 09:03:58</t>
  </si>
  <si>
    <t>24.12.2021 09:04:00</t>
  </si>
  <si>
    <t>24.12.2021 09:04:01</t>
  </si>
  <si>
    <t>24.12.2021 09:04:03</t>
  </si>
  <si>
    <t>24.12.2021 09:04:07</t>
  </si>
  <si>
    <t>24.12.2021 09:04:14</t>
  </si>
  <si>
    <t>24.12.2021 09:04:15</t>
  </si>
  <si>
    <t>24.12.2021 09:04:17</t>
  </si>
  <si>
    <t>24.12.2021 09:04:18</t>
  </si>
  <si>
    <t>24.12.2021 09:04:20</t>
  </si>
  <si>
    <t>24.12.2021 09:04:21</t>
  </si>
  <si>
    <t>24.12.2021 09:04:40</t>
  </si>
  <si>
    <t>24.12.2021 09:04:41</t>
  </si>
  <si>
    <t>24.12.2021 09:04:43</t>
  </si>
  <si>
    <t>24.12.2021 09:04:44</t>
  </si>
  <si>
    <t>24.12.2021 09:04:46</t>
  </si>
  <si>
    <t>24.12.2021 09:04:47</t>
  </si>
  <si>
    <t>24.12.2021 09:06:46</t>
  </si>
  <si>
    <t>24.12.2021 09:06:48</t>
  </si>
  <si>
    <t>24.12.2021 09:07:00</t>
  </si>
  <si>
    <t>24.12.2021 09:07:01</t>
  </si>
  <si>
    <t>24.12.2021 09:07:03</t>
  </si>
  <si>
    <t>24.12.2021 09:07:04</t>
  </si>
  <si>
    <t>24.12.2021 09:07:10</t>
  </si>
  <si>
    <t>24.12.2021 09:07:37</t>
  </si>
  <si>
    <t>24.12.2021 09:08:26</t>
  </si>
  <si>
    <t>24.12.2021 09:08:28</t>
  </si>
  <si>
    <t>24.12.2021 09:08:42</t>
  </si>
  <si>
    <t>24.12.2021 09:08:43</t>
  </si>
  <si>
    <t>24.12.2021 09:08:51</t>
  </si>
  <si>
    <t>24.12.2021 09:09:11</t>
  </si>
  <si>
    <t>24.12.2021 09:09:12</t>
  </si>
  <si>
    <t>24.12.2021 09:09:14</t>
  </si>
  <si>
    <t>24.12.2021 09:09:15</t>
  </si>
  <si>
    <t>24.12.2021 09:09:17</t>
  </si>
  <si>
    <t>24.12.2021 09:09:27</t>
  </si>
  <si>
    <t>24.12.2021 09:09:29</t>
  </si>
  <si>
    <t>24.12.2021 09:10:06</t>
  </si>
  <si>
    <t>24.12.2021 09:10:07</t>
  </si>
  <si>
    <t>24.12.2021 09:10:09</t>
  </si>
  <si>
    <t>24.12.2021 09:10:10</t>
  </si>
  <si>
    <t>24.12.2021 09:10:15</t>
  </si>
  <si>
    <t>24.12.2021 09:10:16</t>
  </si>
  <si>
    <t>24.12.2021 09:10:18</t>
  </si>
  <si>
    <t>24.12.2021 09:10:37</t>
  </si>
  <si>
    <t>24.12.2021 09:11:37</t>
  </si>
  <si>
    <t>24.12.2021 09:11:39</t>
  </si>
  <si>
    <t>24.12.2021 09:11:40</t>
  </si>
  <si>
    <t>24.12.2021 09:12:40</t>
  </si>
  <si>
    <t>24.12.2021 09:12:42</t>
  </si>
  <si>
    <t>24.12.2021 09:12:43</t>
  </si>
  <si>
    <t>24.12.2021 09:12:45</t>
  </si>
  <si>
    <t>24.12.2021 09:12:52</t>
  </si>
  <si>
    <t>24.12.2021 09:12:54</t>
  </si>
  <si>
    <t>24.12.2021 09:12:55</t>
  </si>
  <si>
    <t>24.12.2021 09:12:57</t>
  </si>
  <si>
    <t>24.12.2021 09:13:00</t>
  </si>
  <si>
    <t>24.12.2021 09:13:06</t>
  </si>
  <si>
    <t>24.12.2021 09:13:07</t>
  </si>
  <si>
    <t>24.12.2021 09:13:09</t>
  </si>
  <si>
    <t>24.12.2021 09:13:10</t>
  </si>
  <si>
    <t>24.12.2021 09:13:12</t>
  </si>
  <si>
    <t>24.12.2021 09:13:13</t>
  </si>
  <si>
    <t>24.12.2021 09:13:15</t>
  </si>
  <si>
    <t>24.12.2021 09:13:19</t>
  </si>
  <si>
    <t>24.12.2021 09:13:21</t>
  </si>
  <si>
    <t>24.12.2021 09:13:22</t>
  </si>
  <si>
    <t>24.12.2021 09:13:24</t>
  </si>
  <si>
    <t>24.12.2021 09:13:25</t>
  </si>
  <si>
    <t>24.12.2021 09:13:33</t>
  </si>
  <si>
    <t>24.12.2021 09:13:35</t>
  </si>
  <si>
    <t>24.12.2021 09:13:46</t>
  </si>
  <si>
    <t>24.12.2021 09:13:47</t>
  </si>
  <si>
    <t>24.12.2021 09:13:49</t>
  </si>
  <si>
    <t>24.12.2021 09:13:50</t>
  </si>
  <si>
    <t>24.12.2021 09:13:52</t>
  </si>
  <si>
    <t>24.12.2021 09:13:53</t>
  </si>
  <si>
    <t>24.12.2021 09:14:35</t>
  </si>
  <si>
    <t>24.12.2021 09:14:37</t>
  </si>
  <si>
    <t>24.12.2021 09:14:38</t>
  </si>
  <si>
    <t>24.12.2021 09:14:40</t>
  </si>
  <si>
    <t>24.12.2021 09:15:04</t>
  </si>
  <si>
    <t>24.12.2021 09:15:06</t>
  </si>
  <si>
    <t>24.12.2021 09:15:13</t>
  </si>
  <si>
    <t>24.12.2021 09:15:15</t>
  </si>
  <si>
    <t>24.12.2021 09:15:23</t>
  </si>
  <si>
    <t>24.12.2021 09:15:24</t>
  </si>
  <si>
    <t>24.12.2021 09:16:45</t>
  </si>
  <si>
    <t>24.12.2021 09:16:46</t>
  </si>
  <si>
    <t>24.12.2021 09:16:48</t>
  </si>
  <si>
    <t>24.12.2021 09:16:51</t>
  </si>
  <si>
    <t>24.12.2021 09:17:03</t>
  </si>
  <si>
    <t>24.12.2021 09:17:04</t>
  </si>
  <si>
    <t>24.12.2021 09:17:06</t>
  </si>
  <si>
    <t>24.12.2021 09:17:55</t>
  </si>
  <si>
    <t>24.12.2021 09:17:57</t>
  </si>
  <si>
    <t>24.12.2021 09:17:58</t>
  </si>
  <si>
    <t>24.12.2021 09:18:02</t>
  </si>
  <si>
    <t>24.12.2021 09:18:06</t>
  </si>
  <si>
    <t>24.12.2021 09:18:08</t>
  </si>
  <si>
    <t>24.12.2021 09:18:31</t>
  </si>
  <si>
    <t>24.12.2021 09:18:32</t>
  </si>
  <si>
    <t>24.12.2021 09:18:34</t>
  </si>
  <si>
    <t>24.12.2021 09:18:35</t>
  </si>
  <si>
    <t>24.12.2021 09:19:34</t>
  </si>
  <si>
    <t>24.12.2021 09:19:35</t>
  </si>
  <si>
    <t>24.12.2021 09:20:34</t>
  </si>
  <si>
    <t>24.12.2021 09:20:35</t>
  </si>
  <si>
    <t>24.12.2021 09:20:43</t>
  </si>
  <si>
    <t>24.12.2021 09:20:45</t>
  </si>
  <si>
    <t>24.12.2021 09:20:46</t>
  </si>
  <si>
    <t>24.12.2021 09:20:48</t>
  </si>
  <si>
    <t>24.12.2021 09:20:49</t>
  </si>
  <si>
    <t>24.12.2021 09:20:51</t>
  </si>
  <si>
    <t>24.12.2021 09:21:15</t>
  </si>
  <si>
    <t>24.12.2021 09:21:17</t>
  </si>
  <si>
    <t>24.12.2021 09:21:18</t>
  </si>
  <si>
    <t>24.12.2021 09:21:20</t>
  </si>
  <si>
    <t>24.12.2021 09:21:32</t>
  </si>
  <si>
    <t>24.12.2021 09:21:34</t>
  </si>
  <si>
    <t>24.12.2021 09:21:35</t>
  </si>
  <si>
    <t>24.12.2021 09:22:12</t>
  </si>
  <si>
    <t>24.12.2021 09:22:14</t>
  </si>
  <si>
    <t>24.12.2021 09:22:15</t>
  </si>
  <si>
    <t>24.12.2021 09:22:38</t>
  </si>
  <si>
    <t>24.12.2021 09:22:41</t>
  </si>
  <si>
    <t>24.12.2021 09:22:43</t>
  </si>
  <si>
    <t>24.12.2021 09:22:45</t>
  </si>
  <si>
    <t>24.12.2021 09:22:49</t>
  </si>
  <si>
    <t>24.12.2021 09:23:00</t>
  </si>
  <si>
    <t>24.12.2021 09:23:01</t>
  </si>
  <si>
    <t>24.12.2021 09:23:03</t>
  </si>
  <si>
    <t>24.12.2021 09:23:09</t>
  </si>
  <si>
    <t>24.12.2021 09:23:10</t>
  </si>
  <si>
    <t>24.12.2021 09:23:12</t>
  </si>
  <si>
    <t>24.12.2021 09:23:13</t>
  </si>
  <si>
    <t>24.12.2021 09:23:15</t>
  </si>
  <si>
    <t>24.12.2021 09:23:16</t>
  </si>
  <si>
    <t>24.12.2021 09:23:18</t>
  </si>
  <si>
    <t>24.12.2021 09:23:19</t>
  </si>
  <si>
    <t>24.12.2021 09:23:21</t>
  </si>
  <si>
    <t>24.12.2021 09:23:27</t>
  </si>
  <si>
    <t>24.12.2021 09:23:30</t>
  </si>
  <si>
    <t>24.12.2021 09:23:35</t>
  </si>
  <si>
    <t>24.12.2021 09:23:36</t>
  </si>
  <si>
    <t>24.12.2021 09:23:38</t>
  </si>
  <si>
    <t>24.12.2021 09:23:39</t>
  </si>
  <si>
    <t>24.12.2021 09:23:44</t>
  </si>
  <si>
    <t>24.12.2021 09:24:06</t>
  </si>
  <si>
    <t>24.12.2021 09:24:07</t>
  </si>
  <si>
    <t>24.12.2021 09:24:09</t>
  </si>
  <si>
    <t>24.12.2021 09:24:12</t>
  </si>
  <si>
    <t>24.12.2021 09:24:13</t>
  </si>
  <si>
    <t>24.12.2021 09:24:27</t>
  </si>
  <si>
    <t>24.12.2021 09:24:29</t>
  </si>
  <si>
    <t>24.12.2021 09:24:30</t>
  </si>
  <si>
    <t>24.12.2021 09:24:32</t>
  </si>
  <si>
    <t>24.12.2021 09:24:35</t>
  </si>
  <si>
    <t>24.12.2021 09:24:36</t>
  </si>
  <si>
    <t>24.12.2021 09:24:38</t>
  </si>
  <si>
    <t>24.12.2021 09:24:39</t>
  </si>
  <si>
    <t>24.12.2021 09:24:58</t>
  </si>
  <si>
    <t>24.12.2021 09:24:59</t>
  </si>
  <si>
    <t>24.12.2021 09:25:01</t>
  </si>
  <si>
    <t>24.12.2021 09:25:02</t>
  </si>
  <si>
    <t>24.12.2021 09:25:04</t>
  </si>
  <si>
    <t>24.12.2021 09:25:05</t>
  </si>
  <si>
    <t>24.12.2021 09:25:36</t>
  </si>
  <si>
    <t>24.12.2021 09:25:38</t>
  </si>
  <si>
    <t>24.12.2021 09:25:39</t>
  </si>
  <si>
    <t>24.12.2021 09:25:41</t>
  </si>
  <si>
    <t>24.12.2021 09:25:59</t>
  </si>
  <si>
    <t>24.12.2021 09:26:01</t>
  </si>
  <si>
    <t>24.12.2021 09:26:02</t>
  </si>
  <si>
    <t>24.12.2021 09:26:04</t>
  </si>
  <si>
    <t>24.12.2021 09:26:05</t>
  </si>
  <si>
    <t>24.12.2021 09:26:07</t>
  </si>
  <si>
    <t>24.12.2021 09:26:08</t>
  </si>
  <si>
    <t>24.12.2021 09:26:10</t>
  </si>
  <si>
    <t>24.12.2021 09:26:13</t>
  </si>
  <si>
    <t>24.12.2021 09:26:15</t>
  </si>
  <si>
    <t>24.12.2021 09:26:16</t>
  </si>
  <si>
    <t>24.12.2021 09:26:19</t>
  </si>
  <si>
    <t>24.12.2021 09:26:27</t>
  </si>
  <si>
    <t>24.12.2021 09:26:28</t>
  </si>
  <si>
    <t>24.12.2021 09:27:03</t>
  </si>
  <si>
    <t>24.12.2021 09:27:04</t>
  </si>
  <si>
    <t>24.12.2021 09:27:40</t>
  </si>
  <si>
    <t>24.12.2021 09:27:41</t>
  </si>
  <si>
    <t>24.12.2021 09:27:45</t>
  </si>
  <si>
    <t>24.12.2021 09:27:55</t>
  </si>
  <si>
    <t>24.12.2021 09:27:57</t>
  </si>
  <si>
    <t>24.12.2021 09:28:03</t>
  </si>
  <si>
    <t>24.12.2021 09:28:05</t>
  </si>
  <si>
    <t>24.12.2021 09:28:06</t>
  </si>
  <si>
    <t>24.12.2021 09:28:08</t>
  </si>
  <si>
    <t>24.12.2021 09:28:09</t>
  </si>
  <si>
    <t>24.12.2021 09:28:11</t>
  </si>
  <si>
    <t>24.12.2021 09:28:14</t>
  </si>
  <si>
    <t>24.12.2021 09:28:24</t>
  </si>
  <si>
    <t>24.12.2021 09:28:26</t>
  </si>
  <si>
    <t>24.12.2021 09:28:57</t>
  </si>
  <si>
    <t>24.12.2021 09:28:59</t>
  </si>
  <si>
    <t>24.12.2021 09:29:00</t>
  </si>
  <si>
    <t>24.12.2021 09:29:02</t>
  </si>
  <si>
    <t>24.12.2021 09:29:03</t>
  </si>
  <si>
    <t>24.12.2021 09:29:06</t>
  </si>
  <si>
    <t>24.12.2021 09:29:08</t>
  </si>
  <si>
    <t>24.12.2021 09:29:09</t>
  </si>
  <si>
    <t>24.12.2021 09:29:11</t>
  </si>
  <si>
    <t>24.12.2021 09:29:15</t>
  </si>
  <si>
    <t>24.12.2021 09:29:17</t>
  </si>
  <si>
    <t>24.12.2021 09:29:35</t>
  </si>
  <si>
    <t>24.12.2021 09:29:37</t>
  </si>
  <si>
    <t>24.12.2021 09:29:40</t>
  </si>
  <si>
    <t>24.12.2021 09:29:41</t>
  </si>
  <si>
    <t>24.12.2021 09:30:00</t>
  </si>
  <si>
    <t>24.12.2021 09:30:06</t>
  </si>
  <si>
    <t>24.12.2021 09:30:07</t>
  </si>
  <si>
    <t>24.12.2021 09:30:09</t>
  </si>
  <si>
    <t>24.12.2021 09:30:10</t>
  </si>
  <si>
    <t>24.12.2021 09:30:27</t>
  </si>
  <si>
    <t>24.12.2021 09:30:29</t>
  </si>
  <si>
    <t>24.12.2021 09:30:30</t>
  </si>
  <si>
    <t>24.12.2021 09:30:46</t>
  </si>
  <si>
    <t>24.12.2021 09:30:47</t>
  </si>
  <si>
    <t>24.12.2021 09:30:49</t>
  </si>
  <si>
    <t>24.12.2021 09:30:50</t>
  </si>
  <si>
    <t>24.12.2021 09:30:53</t>
  </si>
  <si>
    <t>24.12.2021 09:30:55</t>
  </si>
  <si>
    <t>24.12.2021 09:30:58</t>
  </si>
  <si>
    <t>24.12.2021 09:30:59</t>
  </si>
  <si>
    <t>24.12.2021 09:31:07</t>
  </si>
  <si>
    <t>24.12.2021 09:31:19</t>
  </si>
  <si>
    <t>24.12.2021 09:31:46</t>
  </si>
  <si>
    <t>24.12.2021 09:31:47</t>
  </si>
  <si>
    <t>24.12.2021 09:31:49</t>
  </si>
  <si>
    <t>24.12.2021 09:32:15</t>
  </si>
  <si>
    <t>24.12.2021 09:32:17</t>
  </si>
  <si>
    <t>24.12.2021 09:32:18</t>
  </si>
  <si>
    <t>24.12.2021 09:32:37</t>
  </si>
  <si>
    <t>24.12.2021 09:32:38</t>
  </si>
  <si>
    <t>24.12.2021 09:32:40</t>
  </si>
  <si>
    <t>24.12.2021 09:32:41</t>
  </si>
  <si>
    <t>24.12.2021 09:32:43</t>
  </si>
  <si>
    <t>24.12.2021 09:32:44</t>
  </si>
  <si>
    <t>24.12.2021 09:32:46</t>
  </si>
  <si>
    <t>24.12.2021 09:32:47</t>
  </si>
  <si>
    <t>24.12.2021 09:32:49</t>
  </si>
  <si>
    <t>24.12.2021 09:32:50</t>
  </si>
  <si>
    <t>24.12.2021 09:32:52</t>
  </si>
  <si>
    <t>24.12.2021 09:32:53</t>
  </si>
  <si>
    <t>24.12.2021 09:32:55</t>
  </si>
  <si>
    <t>24.12.2021 09:32:58</t>
  </si>
  <si>
    <t>24.12.2021 09:32:59</t>
  </si>
  <si>
    <t>24.12.2021 09:33:06</t>
  </si>
  <si>
    <t>24.12.2021 09:33:12</t>
  </si>
  <si>
    <t>24.12.2021 09:33:13</t>
  </si>
  <si>
    <t>24.12.2021 09:33:15</t>
  </si>
  <si>
    <t>24.12.2021 09:33:18</t>
  </si>
  <si>
    <t>24.12.2021 09:33:19</t>
  </si>
  <si>
    <t>24.12.2021 09:33:21</t>
  </si>
  <si>
    <t>24.12.2021 09:33:22</t>
  </si>
  <si>
    <t>24.12.2021 09:33:24</t>
  </si>
  <si>
    <t>24.12.2021 09:33:25</t>
  </si>
  <si>
    <t>24.12.2021 09:34:00</t>
  </si>
  <si>
    <t>24.12.2021 09:34:01</t>
  </si>
  <si>
    <t>24.12.2021 09:34:03</t>
  </si>
  <si>
    <t>24.12.2021 09:34:09</t>
  </si>
  <si>
    <t>24.12.2021 09:34:24</t>
  </si>
  <si>
    <t>24.12.2021 09:34:26</t>
  </si>
  <si>
    <t>24.12.2021 09:34:27</t>
  </si>
  <si>
    <t>24.12.2021 09:34:29</t>
  </si>
  <si>
    <t>24.12.2021 09:34:33</t>
  </si>
  <si>
    <t>24.12.2021 09:34:35</t>
  </si>
  <si>
    <t>24.12.2021 09:34:40</t>
  </si>
  <si>
    <t>24.12.2021 09:34:41</t>
  </si>
  <si>
    <t>24.12.2021 09:34:43</t>
  </si>
  <si>
    <t>24.12.2021 09:34:44</t>
  </si>
  <si>
    <t>24.12.2021 09:34:46</t>
  </si>
  <si>
    <t>24.12.2021 09:34:47</t>
  </si>
  <si>
    <t>24.12.2021 09:35:20</t>
  </si>
  <si>
    <t>24.12.2021 09:35:21</t>
  </si>
  <si>
    <t>24.12.2021 09:35:23</t>
  </si>
  <si>
    <t>24.12.2021 09:35:24</t>
  </si>
  <si>
    <t>24.12.2021 09:35:29</t>
  </si>
  <si>
    <t>24.12.2021 09:35:30</t>
  </si>
  <si>
    <t>24.12.2021 09:35:32</t>
  </si>
  <si>
    <t>24.12.2021 09:35:33</t>
  </si>
  <si>
    <t>24.12.2021 09:35:35</t>
  </si>
  <si>
    <t>24.12.2021 09:35:41</t>
  </si>
  <si>
    <t>24.12.2021 09:35:43</t>
  </si>
  <si>
    <t>24.12.2021 09:35:44</t>
  </si>
  <si>
    <t>24.12.2021 09:35:46</t>
  </si>
  <si>
    <t>24.12.2021 09:35:49</t>
  </si>
  <si>
    <t>24.12.2021 09:36:07</t>
  </si>
  <si>
    <t>24.12.2021 09:36:09</t>
  </si>
  <si>
    <t>24.12.2021 09:36:10</t>
  </si>
  <si>
    <t>24.12.2021 09:36:12</t>
  </si>
  <si>
    <t>24.12.2021 09:36:30</t>
  </si>
  <si>
    <t>24.12.2021 09:36:32</t>
  </si>
  <si>
    <t>24.12.2021 09:36:34</t>
  </si>
  <si>
    <t>24.12.2021 09:36:37</t>
  </si>
  <si>
    <t>24.12.2021 09:36:38</t>
  </si>
  <si>
    <t>24.12.2021 09:36:40</t>
  </si>
  <si>
    <t>24.12.2021 09:36:41</t>
  </si>
  <si>
    <t>24.12.2021 09:36:43</t>
  </si>
  <si>
    <t>24.12.2021 09:36:50</t>
  </si>
  <si>
    <t>24.12.2021 09:36:52</t>
  </si>
  <si>
    <t>24.12.2021 09:36:55</t>
  </si>
  <si>
    <t>24.12.2021 09:37:11</t>
  </si>
  <si>
    <t>24.12.2021 09:37:14</t>
  </si>
  <si>
    <t>24.12.2021 09:37:15</t>
  </si>
  <si>
    <t>24.12.2021 09:37:23</t>
  </si>
  <si>
    <t>24.12.2021 09:37:24</t>
  </si>
  <si>
    <t>24.12.2021 09:37:26</t>
  </si>
  <si>
    <t>24.12.2021 09:37:52</t>
  </si>
  <si>
    <t>24.12.2021 09:37:58</t>
  </si>
  <si>
    <t>24.12.2021 09:38:04</t>
  </si>
  <si>
    <t>24.12.2021 09:38:22</t>
  </si>
  <si>
    <t>24.12.2021 09:38:28</t>
  </si>
  <si>
    <t>24.12.2021 09:39:26</t>
  </si>
  <si>
    <t>24.12.2021 09:39:28</t>
  </si>
  <si>
    <t>24.12.2021 09:39:29</t>
  </si>
  <si>
    <t>24.12.2021 09:39:31</t>
  </si>
  <si>
    <t>24.12.2021 09:39:32</t>
  </si>
  <si>
    <t>24.12.2021 09:39:34</t>
  </si>
  <si>
    <t>24.12.2021 09:39:35</t>
  </si>
  <si>
    <t>24.12.2021 09:39:37</t>
  </si>
  <si>
    <t>24.12.2021 09:39:49</t>
  </si>
  <si>
    <t>24.12.2021 09:39:50</t>
  </si>
  <si>
    <t>24.12.2021 09:39:52</t>
  </si>
  <si>
    <t>24.12.2021 09:39:53</t>
  </si>
  <si>
    <t>24.12.2021 09:39:56</t>
  </si>
  <si>
    <t>24.12.2021 09:39:58</t>
  </si>
  <si>
    <t>24.12.2021 09:40:38</t>
  </si>
  <si>
    <t>24.12.2021 09:40:40</t>
  </si>
  <si>
    <t>24.12.2021 09:40:41</t>
  </si>
  <si>
    <t>24.12.2021 09:40:46</t>
  </si>
  <si>
    <t>24.12.2021 09:40:47</t>
  </si>
  <si>
    <t>24.12.2021 09:40:49</t>
  </si>
  <si>
    <t>24.12.2021 09:40:55</t>
  </si>
  <si>
    <t>24.12.2021 09:40:56</t>
  </si>
  <si>
    <t>24.12.2021 09:40:58</t>
  </si>
  <si>
    <t>24.12.2021 09:41:01</t>
  </si>
  <si>
    <t>24.12.2021 09:41:03</t>
  </si>
  <si>
    <t>24.12.2021 09:41:04</t>
  </si>
  <si>
    <t>24.12.2021 09:41:21</t>
  </si>
  <si>
    <t>24.12.2021 09:41:23</t>
  </si>
  <si>
    <t>24.12.2021 09:41:24</t>
  </si>
  <si>
    <t>24.12.2021 09:41:27</t>
  </si>
  <si>
    <t>24.12.2021 09:41:29</t>
  </si>
  <si>
    <t>24.12.2021 09:41:30</t>
  </si>
  <si>
    <t>24.12.2021 09:41:32</t>
  </si>
  <si>
    <t>24.12.2021 09:41:33</t>
  </si>
  <si>
    <t>24.12.2021 09:41:35</t>
  </si>
  <si>
    <t>24.12.2021 09:41:38</t>
  </si>
  <si>
    <t>24.12.2021 09:41:39</t>
  </si>
  <si>
    <t>24.12.2021 09:42:06</t>
  </si>
  <si>
    <t>24.12.2021 09:42:07</t>
  </si>
  <si>
    <t>24.12.2021 09:42:09</t>
  </si>
  <si>
    <t>24.12.2021 09:42:10</t>
  </si>
  <si>
    <t>24.12.2021 09:42:12</t>
  </si>
  <si>
    <t>24.12.2021 09:42:13</t>
  </si>
  <si>
    <t>24.12.2021 09:42:15</t>
  </si>
  <si>
    <t>24.12.2021 09:42:16</t>
  </si>
  <si>
    <t>24.12.2021 09:43:20</t>
  </si>
  <si>
    <t>24.12.2021 09:43:21</t>
  </si>
  <si>
    <t>24.12.2021 09:43:23</t>
  </si>
  <si>
    <t>24.12.2021 09:43:24</t>
  </si>
  <si>
    <t>24.12.2021 09:44:06</t>
  </si>
  <si>
    <t>24.12.2021 09:44:07</t>
  </si>
  <si>
    <t>24.12.2021 09:44:09</t>
  </si>
  <si>
    <t>24.12.2021 09:44:10</t>
  </si>
  <si>
    <t>24.12.2021 09:44:24</t>
  </si>
  <si>
    <t>24.12.2021 09:44:26</t>
  </si>
  <si>
    <t>24.12.2021 09:44:46</t>
  </si>
  <si>
    <t>24.12.2021 09:44:47</t>
  </si>
  <si>
    <t>24.12.2021 09:45:00</t>
  </si>
  <si>
    <t>24.12.2021 09:45:01</t>
  </si>
  <si>
    <t>24.12.2021 09:45:03</t>
  </si>
  <si>
    <t>24.12.2021 09:45:04</t>
  </si>
  <si>
    <t>24.12.2021 09:45:06</t>
  </si>
  <si>
    <t>24.12.2021 09:45:09</t>
  </si>
  <si>
    <t>24.12.2021 09:45:10</t>
  </si>
  <si>
    <t>24.12.2021 09:45:12</t>
  </si>
  <si>
    <t>24.12.2021 09:45:13</t>
  </si>
  <si>
    <t>24.12.2021 09:45:15</t>
  </si>
  <si>
    <t>24.12.2021 09:45:25</t>
  </si>
  <si>
    <t>24.12.2021 09:45:27</t>
  </si>
  <si>
    <t>24.12.2021 09:45:28</t>
  </si>
  <si>
    <t>24.12.2021 09:45:30</t>
  </si>
  <si>
    <t>24.12.2021 09:45:31</t>
  </si>
  <si>
    <t>24.12.2021 09:45:33</t>
  </si>
  <si>
    <t>24.12.2021 09:45:34</t>
  </si>
  <si>
    <t>24.12.2021 09:45:36</t>
  </si>
  <si>
    <t>24.12.2021 09:45:41</t>
  </si>
  <si>
    <t>24.12.2021 09:45:42</t>
  </si>
  <si>
    <t>24.12.2021 09:45:44</t>
  </si>
  <si>
    <t>24.12.2021 09:45:53</t>
  </si>
  <si>
    <t>24.12.2021 09:45:54</t>
  </si>
  <si>
    <t>24.12.2021 09:45:56</t>
  </si>
  <si>
    <t>24.12.2021 09:45:57</t>
  </si>
  <si>
    <t>24.12.2021 09:46:00</t>
  </si>
  <si>
    <t>24.12.2021 09:46:11</t>
  </si>
  <si>
    <t>24.12.2021 09:46:13</t>
  </si>
  <si>
    <t>24.12.2021 09:46:14</t>
  </si>
  <si>
    <t>24.12.2021 09:46:39</t>
  </si>
  <si>
    <t>24.12.2021 09:46:41</t>
  </si>
  <si>
    <t>24.12.2021 09:46:59</t>
  </si>
  <si>
    <t>24.12.2021 09:47:01</t>
  </si>
  <si>
    <t>24.12.2021 09:47:02</t>
  </si>
  <si>
    <t>24.12.2021 09:47:12</t>
  </si>
  <si>
    <t>24.12.2021 09:47:13</t>
  </si>
  <si>
    <t>24.12.2021 09:47:19</t>
  </si>
  <si>
    <t>24.12.2021 09:47:46</t>
  </si>
  <si>
    <t>24.12.2021 09:47:47</t>
  </si>
  <si>
    <t>24.12.2021 09:47:49</t>
  </si>
  <si>
    <t>24.12.2021 09:47:50</t>
  </si>
  <si>
    <t>24.12.2021 09:47:52</t>
  </si>
  <si>
    <t>24.12.2021 09:47:53</t>
  </si>
  <si>
    <t>24.12.2021 09:47:58</t>
  </si>
  <si>
    <t>24.12.2021 09:47:59</t>
  </si>
  <si>
    <t>24.12.2021 09:48:01</t>
  </si>
  <si>
    <t>24.12.2021 09:48:12</t>
  </si>
  <si>
    <t>24.12.2021 09:48:13</t>
  </si>
  <si>
    <t>24.12.2021 09:48:15</t>
  </si>
  <si>
    <t>24.12.2021 09:48:19</t>
  </si>
  <si>
    <t>24.12.2021 09:48:21</t>
  </si>
  <si>
    <t>24.12.2021 09:48:22</t>
  </si>
  <si>
    <t>24.12.2021 09:48:24</t>
  </si>
  <si>
    <t>24.12.2021 09:48:25</t>
  </si>
  <si>
    <t>24.12.2021 09:48:27</t>
  </si>
  <si>
    <t>24.12.2021 09:48:28</t>
  </si>
  <si>
    <t>24.12.2021 09:48:37</t>
  </si>
  <si>
    <t>24.12.2021 09:48:39</t>
  </si>
  <si>
    <t>24.12.2021 09:48:40</t>
  </si>
  <si>
    <t>24.12.2021 09:48:44</t>
  </si>
  <si>
    <t>24.12.2021 09:48:45</t>
  </si>
  <si>
    <t>24.12.2021 09:48:48</t>
  </si>
  <si>
    <t>24.12.2021 09:48:50</t>
  </si>
  <si>
    <t>24.12.2021 09:49:09</t>
  </si>
  <si>
    <t>24.12.2021 09:49:10</t>
  </si>
  <si>
    <t>24.12.2021 09:49:12</t>
  </si>
  <si>
    <t>24.12.2021 09:49:20</t>
  </si>
  <si>
    <t>24.12.2021 09:49:21</t>
  </si>
  <si>
    <t>24.12.2021 09:49:23</t>
  </si>
  <si>
    <t>24.12.2021 09:49:24</t>
  </si>
  <si>
    <t>24.12.2021 09:49:26</t>
  </si>
  <si>
    <t>24.12.2021 09:49:27</t>
  </si>
  <si>
    <t>24.12.2021 09:49:29</t>
  </si>
  <si>
    <t>24.12.2021 09:49:44</t>
  </si>
  <si>
    <t>24.12.2021 09:49:46</t>
  </si>
  <si>
    <t>24.12.2021 09:50:15</t>
  </si>
  <si>
    <t>24.12.2021 09:50:17</t>
  </si>
  <si>
    <t>24.12.2021 09:50:56</t>
  </si>
  <si>
    <t>24.12.2021 09:50:57</t>
  </si>
  <si>
    <t>24.12.2021 09:50:59</t>
  </si>
  <si>
    <t>24.12.2021 09:51:00</t>
  </si>
  <si>
    <t>24.12.2021 09:51:02</t>
  </si>
  <si>
    <t>24.12.2021 09:51:03</t>
  </si>
  <si>
    <t>24.12.2021 09:51:05</t>
  </si>
  <si>
    <t>24.12.2021 09:51:06</t>
  </si>
  <si>
    <t>24.12.2021 09:51:08</t>
  </si>
  <si>
    <t>24.12.2021 09:51:09</t>
  </si>
  <si>
    <t>24.12.2021 09:51:11</t>
  </si>
  <si>
    <t>24.12.2021 09:51:12</t>
  </si>
  <si>
    <t>24.12.2021 09:51:17</t>
  </si>
  <si>
    <t>24.12.2021 09:51:20</t>
  </si>
  <si>
    <t>24.12.2021 09:51:40</t>
  </si>
  <si>
    <t>24.12.2021 09:51:41</t>
  </si>
  <si>
    <t>24.12.2021 09:51:43</t>
  </si>
  <si>
    <t>24.12.2021 09:51:46</t>
  </si>
  <si>
    <t>24.12.2021 09:51:47</t>
  </si>
  <si>
    <t>24.12.2021 09:52:17</t>
  </si>
  <si>
    <t>24.12.2021 09:52:45</t>
  </si>
  <si>
    <t>24.12.2021 09:52:46</t>
  </si>
  <si>
    <t>24.12.2021 09:52:48</t>
  </si>
  <si>
    <t>24.12.2021 09:52:51</t>
  </si>
  <si>
    <t>24.12.2021 09:52:52</t>
  </si>
  <si>
    <t>24.12.2021 09:53:15</t>
  </si>
  <si>
    <t>24.12.2021 09:53:17</t>
  </si>
  <si>
    <t>24.12.2021 09:53:18</t>
  </si>
  <si>
    <t>24.12.2021 09:53:23</t>
  </si>
  <si>
    <t>24.12.2021 09:53:24</t>
  </si>
  <si>
    <t>24.12.2021 09:53:26</t>
  </si>
  <si>
    <t>24.12.2021 09:53:27</t>
  </si>
  <si>
    <t>24.12.2021 09:53:29</t>
  </si>
  <si>
    <t>24.12.2021 09:53:37</t>
  </si>
  <si>
    <t>24.12.2021 09:53:38</t>
  </si>
  <si>
    <t>24.12.2021 09:53:40</t>
  </si>
  <si>
    <t>24.12.2021 09:53:43</t>
  </si>
  <si>
    <t>24.12.2021 09:53:44</t>
  </si>
  <si>
    <t>24.12.2021 09:53:46</t>
  </si>
  <si>
    <t>24.12.2021 09:54:25</t>
  </si>
  <si>
    <t>24.12.2021 09:54:26</t>
  </si>
  <si>
    <t>24.12.2021 09:54:28</t>
  </si>
  <si>
    <t>24.12.2021 09:54:29</t>
  </si>
  <si>
    <t>24.12.2021 09:54:31</t>
  </si>
  <si>
    <t>24.12.2021 09:54:32</t>
  </si>
  <si>
    <t>24.12.2021 09:54:38</t>
  </si>
  <si>
    <t>24.12.2021 09:54:41</t>
  </si>
  <si>
    <t>24.12.2021 09:54:43</t>
  </si>
  <si>
    <t>24.12.2021 09:54:49</t>
  </si>
  <si>
    <t>24.12.2021 09:54:50</t>
  </si>
  <si>
    <t>24.12.2021 09:55:24</t>
  </si>
  <si>
    <t>24.12.2021 09:55:26</t>
  </si>
  <si>
    <t>24.12.2021 09:55:32</t>
  </si>
  <si>
    <t>24.12.2021 09:55:34</t>
  </si>
  <si>
    <t>24.12.2021 09:56:20</t>
  </si>
  <si>
    <t>24.12.2021 09:56:21</t>
  </si>
  <si>
    <t>24.12.2021 09:56:23</t>
  </si>
  <si>
    <t>24.12.2021 09:56:24</t>
  </si>
  <si>
    <t>24.12.2021 09:56:41</t>
  </si>
  <si>
    <t>24.12.2021 09:56:43</t>
  </si>
  <si>
    <t>24.12.2021 09:56:45</t>
  </si>
  <si>
    <t>24.12.2021 09:56:46</t>
  </si>
  <si>
    <t>24.12.2021 09:56:48</t>
  </si>
  <si>
    <t>24.12.2021 09:56:49</t>
  </si>
  <si>
    <t>24.12.2021 09:56:51</t>
  </si>
  <si>
    <t>24.12.2021 09:56:52</t>
  </si>
  <si>
    <t>24.12.2021 09:56:55</t>
  </si>
  <si>
    <t>24.12.2021 09:56:57</t>
  </si>
  <si>
    <t>24.12.2021 09:57:06</t>
  </si>
  <si>
    <t>24.12.2021 09:57:07</t>
  </si>
  <si>
    <t>24.12.2021 09:57:09</t>
  </si>
  <si>
    <t>24.12.2021 09:57:12</t>
  </si>
  <si>
    <t>24.12.2021 09:57:13</t>
  </si>
  <si>
    <t>24.12.2021 09:57:15</t>
  </si>
  <si>
    <t>24.12.2021 09:57:18</t>
  </si>
  <si>
    <t>24.12.2021 09:57:19</t>
  </si>
  <si>
    <t>24.12.2021 09:57:21</t>
  </si>
  <si>
    <t>24.12.2021 09:57:22</t>
  </si>
  <si>
    <t>24.12.2021 09:57:24</t>
  </si>
  <si>
    <t>24.12.2021 09:57:26</t>
  </si>
  <si>
    <t>24.12.2021 09:57:27</t>
  </si>
  <si>
    <t>24.12.2021 09:57:30</t>
  </si>
  <si>
    <t>24.12.2021 09:57:42</t>
  </si>
  <si>
    <t>24.12.2021 09:57:44</t>
  </si>
  <si>
    <t>24.12.2021 09:57:46</t>
  </si>
  <si>
    <t>24.12.2021 09:57:47</t>
  </si>
  <si>
    <t>24.12.2021 09:58:20</t>
  </si>
  <si>
    <t>24.12.2021 09:58:21</t>
  </si>
  <si>
    <t>24.12.2021 09:58:23</t>
  </si>
  <si>
    <t>24.12.2021 09:58:28</t>
  </si>
  <si>
    <t>24.12.2021 09:58:35</t>
  </si>
  <si>
    <t>24.12.2021 09:58:37</t>
  </si>
  <si>
    <t>24.12.2021 09:58:40</t>
  </si>
  <si>
    <t>24.12.2021 09:58:41</t>
  </si>
  <si>
    <t>24.12.2021 09:58:43</t>
  </si>
  <si>
    <t>24.12.2021 09:58:53</t>
  </si>
  <si>
    <t>24.12.2021 09:58:56</t>
  </si>
  <si>
    <t>24.12.2021 09:59:00</t>
  </si>
  <si>
    <t>24.12.2021 09:59:01</t>
  </si>
  <si>
    <t>24.12.2021 09:59:06</t>
  </si>
  <si>
    <t>24.12.2021 09:59:07</t>
  </si>
  <si>
    <t>24.12.2021 09:59:08</t>
  </si>
  <si>
    <t>24.12.2021 09:59:12</t>
  </si>
  <si>
    <t>24.12.2021 09:59:13</t>
  </si>
  <si>
    <t>24.12.2021 09:59:15</t>
  </si>
  <si>
    <t>24.12.2021 10:00:17</t>
  </si>
  <si>
    <t>24.12.2021 10:00:18</t>
  </si>
  <si>
    <t>24.12.2021 10:00:20</t>
  </si>
  <si>
    <t>24.12.2021 10:00:26</t>
  </si>
  <si>
    <t>24.12.2021 10:00:48</t>
  </si>
  <si>
    <t>24.12.2021 10:00:49</t>
  </si>
  <si>
    <t>24.12.2021 10:00:51</t>
  </si>
  <si>
    <t>24.12.2021 10:01:03</t>
  </si>
  <si>
    <t>24.12.2021 10:01:04</t>
  </si>
  <si>
    <t>24.12.2021 10:01:07</t>
  </si>
  <si>
    <t>24.12.2021 10:01:09</t>
  </si>
  <si>
    <t>24.12.2021 10:01:17</t>
  </si>
  <si>
    <t>24.12.2021 10:01:41</t>
  </si>
  <si>
    <t>24.12.2021 10:01:43</t>
  </si>
  <si>
    <t>24.12.2021 10:01:44</t>
  </si>
  <si>
    <t>24.12.2021 10:01:49</t>
  </si>
  <si>
    <t>24.12.2021 10:02:00</t>
  </si>
  <si>
    <t>24.12.2021 10:02:01</t>
  </si>
  <si>
    <t>24.12.2021 10:02:03</t>
  </si>
  <si>
    <t>24.12.2021 10:02:27</t>
  </si>
  <si>
    <t>24.12.2021 10:02:29</t>
  </si>
  <si>
    <t>24.12.2021 10:02:30</t>
  </si>
  <si>
    <t>24.12.2021 10:02:32</t>
  </si>
  <si>
    <t>24.12.2021 10:02:33</t>
  </si>
  <si>
    <t>24.12.2021 10:02:35</t>
  </si>
  <si>
    <t>24.12.2021 10:02:46</t>
  </si>
  <si>
    <t>24.12.2021 10:02:47</t>
  </si>
  <si>
    <t>24.12.2021 10:02:49</t>
  </si>
  <si>
    <t>24.12.2021 10:02:56</t>
  </si>
  <si>
    <t>24.12.2021 10:02:58</t>
  </si>
  <si>
    <t>24.12.2021 10:02:59</t>
  </si>
  <si>
    <t>24.12.2021 10:03:07</t>
  </si>
  <si>
    <t>24.12.2021 10:03:09</t>
  </si>
  <si>
    <t>24.12.2021 10:03:10</t>
  </si>
  <si>
    <t>24.12.2021 10:03:27</t>
  </si>
  <si>
    <t>24.12.2021 10:03:29</t>
  </si>
  <si>
    <t>24.12.2021 10:03:30</t>
  </si>
  <si>
    <t>24.12.2021 10:03:33</t>
  </si>
  <si>
    <t>24.12.2021 10:03:36</t>
  </si>
  <si>
    <t>24.12.2021 10:03:38</t>
  </si>
  <si>
    <t>24.12.2021 10:03:46</t>
  </si>
  <si>
    <t>24.12.2021 10:03:47</t>
  </si>
  <si>
    <t>24.12.2021 10:04:15</t>
  </si>
  <si>
    <t>24.12.2021 10:04:31</t>
  </si>
  <si>
    <t>24.12.2021 10:04:32</t>
  </si>
  <si>
    <t>24.12.2021 10:04:34</t>
  </si>
  <si>
    <t>24.12.2021 10:04:35</t>
  </si>
  <si>
    <t>24.12.2021 10:04:43</t>
  </si>
  <si>
    <t>24.12.2021 10:04:44</t>
  </si>
  <si>
    <t>24.12.2021 10:04:46</t>
  </si>
  <si>
    <t>24.12.2021 10:04:47</t>
  </si>
  <si>
    <t>24.12.2021 10:04:49</t>
  </si>
  <si>
    <t>24.12.2021 10:04:57</t>
  </si>
  <si>
    <t>24.12.2021 10:04:58</t>
  </si>
  <si>
    <t>24.12.2021 10:05:17</t>
  </si>
  <si>
    <t>24.12.2021 10:05:20</t>
  </si>
  <si>
    <t>24.12.2021 10:05:21</t>
  </si>
  <si>
    <t>24.12.2021 10:05:23</t>
  </si>
  <si>
    <t>24.12.2021 10:05:24</t>
  </si>
  <si>
    <t>24.12.2021 10:05:38</t>
  </si>
  <si>
    <t>24.12.2021 10:05:40</t>
  </si>
  <si>
    <t>24.12.2021 10:05:41</t>
  </si>
  <si>
    <t>24.12.2021 10:05:43</t>
  </si>
  <si>
    <t>24.12.2021 10:05:44</t>
  </si>
  <si>
    <t>24.12.2021 10:05:46</t>
  </si>
  <si>
    <t>24.12.2021 10:05:50</t>
  </si>
  <si>
    <t>24.12.2021 10:05:53</t>
  </si>
  <si>
    <t>24.12.2021 10:05:55</t>
  </si>
  <si>
    <t>24.12.2021 10:06:00</t>
  </si>
  <si>
    <t>24.12.2021 10:06:06</t>
  </si>
  <si>
    <t>24.12.2021 10:06:07</t>
  </si>
  <si>
    <t>24.12.2021 10:06:10</t>
  </si>
  <si>
    <t>24.12.2021 10:06:23</t>
  </si>
  <si>
    <t>24.12.2021 10:06:24</t>
  </si>
  <si>
    <t>24.12.2021 10:06:26</t>
  </si>
  <si>
    <t>24.12.2021 10:06:27</t>
  </si>
  <si>
    <t>24.12.2021 10:06:29</t>
  </si>
  <si>
    <t>24.12.2021 10:06:30</t>
  </si>
  <si>
    <t>24.12.2021 10:06:32</t>
  </si>
  <si>
    <t>24.12.2021 10:06:43</t>
  </si>
  <si>
    <t>24.12.2021 10:06:44</t>
  </si>
  <si>
    <t>24.12.2021 10:07:25</t>
  </si>
  <si>
    <t>24.12.2021 10:07:26</t>
  </si>
  <si>
    <t>24.12.2021 10:07:29</t>
  </si>
  <si>
    <t>24.12.2021 10:07:31</t>
  </si>
  <si>
    <t>24.12.2021 10:07:35</t>
  </si>
  <si>
    <t>24.12.2021 10:07:37</t>
  </si>
  <si>
    <t>24.12.2021 10:07:38</t>
  </si>
  <si>
    <t>24.12.2021 10:07:41</t>
  </si>
  <si>
    <t>24.12.2021 10:07:43</t>
  </si>
  <si>
    <t>24.12.2021 10:07:44</t>
  </si>
  <si>
    <t>24.12.2021 10:07:46</t>
  </si>
  <si>
    <t>24.12.2021 10:07:47</t>
  </si>
  <si>
    <t>24.12.2021 10:07:49</t>
  </si>
  <si>
    <t>24.12.2021 10:07:50</t>
  </si>
  <si>
    <t>24.12.2021 10:07:52</t>
  </si>
  <si>
    <t>24.12.2021 10:08:09</t>
  </si>
  <si>
    <t>24.12.2021 10:08:10</t>
  </si>
  <si>
    <t>24.12.2021 10:08:35</t>
  </si>
  <si>
    <t>24.12.2021 10:08:37</t>
  </si>
  <si>
    <t>24.12.2021 10:08:57</t>
  </si>
  <si>
    <t>24.12.2021 10:08:58</t>
  </si>
  <si>
    <t>24.12.2021 10:09:00</t>
  </si>
  <si>
    <t>24.12.2021 10:09:42</t>
  </si>
  <si>
    <t>24.12.2021 10:09:43</t>
  </si>
  <si>
    <t>24.12.2021 10:09:45</t>
  </si>
  <si>
    <t>24.12.2021 10:09:48</t>
  </si>
  <si>
    <t>24.12.2021 10:09:53</t>
  </si>
  <si>
    <t>24.12.2021 10:10:20</t>
  </si>
  <si>
    <t>24.12.2021 10:10:21</t>
  </si>
  <si>
    <t>24.12.2021 10:10:52</t>
  </si>
  <si>
    <t>24.12.2021 10:10:54</t>
  </si>
  <si>
    <t>24.12.2021 10:10:55</t>
  </si>
  <si>
    <t>24.12.2021 10:11:01</t>
  </si>
  <si>
    <t>24.12.2021 10:11:03</t>
  </si>
  <si>
    <t>24.12.2021 10:11:04</t>
  </si>
  <si>
    <t>24.12.2021 10:11:06</t>
  </si>
  <si>
    <t>24.12.2021 10:11:12</t>
  </si>
  <si>
    <t>24.12.2021 10:11:13</t>
  </si>
  <si>
    <t>24.12.2021 10:11:51</t>
  </si>
  <si>
    <t>24.12.2021 10:11:52</t>
  </si>
  <si>
    <t>24.12.2021 10:11:54</t>
  </si>
  <si>
    <t>24.12.2021 10:12:00</t>
  </si>
  <si>
    <t>24.12.2021 10:12:01</t>
  </si>
  <si>
    <t>24.12.2021 10:12:03</t>
  </si>
  <si>
    <t>24.12.2021 10:12:21</t>
  </si>
  <si>
    <t>24.12.2021 10:12:23</t>
  </si>
  <si>
    <t>24.12.2021 10:12:24</t>
  </si>
  <si>
    <t>24.12.2021 10:12:26</t>
  </si>
  <si>
    <t>24.12.2021 10:13:15</t>
  </si>
  <si>
    <t>24.12.2021 10:13:17</t>
  </si>
  <si>
    <t>24.12.2021 10:13:18</t>
  </si>
  <si>
    <t>24.12.2021 10:13:20</t>
  </si>
  <si>
    <t>24.12.2021 10:13:23</t>
  </si>
  <si>
    <t>24.12.2021 10:13:34</t>
  </si>
  <si>
    <t>24.12.2021 10:13:35</t>
  </si>
  <si>
    <t>24.12.2021 10:13:37</t>
  </si>
  <si>
    <t>24.12.2021 10:13:38</t>
  </si>
  <si>
    <t>24.12.2021 10:13:40</t>
  </si>
  <si>
    <t>24.12.2021 10:13:49</t>
  </si>
  <si>
    <t>24.12.2021 10:13:50</t>
  </si>
  <si>
    <t>24.12.2021 10:13:52</t>
  </si>
  <si>
    <t>24.12.2021 10:13:53</t>
  </si>
  <si>
    <t>24.12.2021 10:13:55</t>
  </si>
  <si>
    <t>24.12.2021 10:14:15</t>
  </si>
  <si>
    <t>24.12.2021 10:14:17</t>
  </si>
  <si>
    <t>24.12.2021 10:14:18</t>
  </si>
  <si>
    <t>24.12.2021 10:14:20</t>
  </si>
  <si>
    <t>24.12.2021 10:14:21</t>
  </si>
  <si>
    <t>24.12.2021 10:14:37</t>
  </si>
  <si>
    <t>24.12.2021 10:14:38</t>
  </si>
  <si>
    <t>24.12.2021 10:14:40</t>
  </si>
  <si>
    <t>24.12.2021 10:14:41</t>
  </si>
  <si>
    <t>24.12.2021 10:14:43</t>
  </si>
  <si>
    <t>24.12.2021 10:14:44</t>
  </si>
  <si>
    <t>24.12.2021 10:14:46</t>
  </si>
  <si>
    <t>24.12.2021 10:14:47</t>
  </si>
  <si>
    <t>24.12.2021 10:14:49</t>
  </si>
  <si>
    <t>24.12.2021 10:14:57</t>
  </si>
  <si>
    <t>24.12.2021 10:15:12</t>
  </si>
  <si>
    <t>24.12.2021 10:15:51</t>
  </si>
  <si>
    <t>24.12.2021 10:15:52</t>
  </si>
  <si>
    <t>24.12.2021 10:15:54</t>
  </si>
  <si>
    <t>24.12.2021 10:15:55</t>
  </si>
  <si>
    <t>24.12.2021 10:15:57</t>
  </si>
  <si>
    <t>24.12.2021 10:15:59</t>
  </si>
  <si>
    <t>24.12.2021 10:16:02</t>
  </si>
  <si>
    <t>24.12.2021 10:16:03</t>
  </si>
  <si>
    <t>24.12.2021 10:16:08</t>
  </si>
  <si>
    <t>24.12.2021 10:16:09</t>
  </si>
  <si>
    <t>24.12.2021 10:16:11</t>
  </si>
  <si>
    <t>24.12.2021 10:16:15</t>
  </si>
  <si>
    <t>24.12.2021 10:16:17</t>
  </si>
  <si>
    <t>24.12.2021 10:16:18</t>
  </si>
  <si>
    <t>24.12.2021 10:16:20</t>
  </si>
  <si>
    <t>24.12.2021 10:16:29</t>
  </si>
  <si>
    <t>24.12.2021 10:16:30</t>
  </si>
  <si>
    <t>24.12.2021 10:16:32</t>
  </si>
  <si>
    <t>24.12.2021 10:16:38</t>
  </si>
  <si>
    <t>24.12.2021 10:16:39</t>
  </si>
  <si>
    <t>24.12.2021 10:16:41</t>
  </si>
  <si>
    <t>24.12.2021 10:16:42</t>
  </si>
  <si>
    <t>24.12.2021 10:16:44</t>
  </si>
  <si>
    <t>24.12.2021 10:16:45</t>
  </si>
  <si>
    <t>24.12.2021 10:16:47</t>
  </si>
  <si>
    <t>24.12.2021 10:16:48</t>
  </si>
  <si>
    <t>24.12.2021 10:16:50</t>
  </si>
  <si>
    <t>24.12.2021 10:16:51</t>
  </si>
  <si>
    <t>24.12.2021 10:16:53</t>
  </si>
  <si>
    <t>24.12.2021 10:16:56</t>
  </si>
  <si>
    <t>24.12.2021 10:16:57</t>
  </si>
  <si>
    <t>24.12.2021 10:17:00</t>
  </si>
  <si>
    <t>24.12.2021 10:17:28</t>
  </si>
  <si>
    <t>24.12.2021 10:17:30</t>
  </si>
  <si>
    <t>24.12.2021 10:17:31</t>
  </si>
  <si>
    <t>24.12.2021 10:17:37</t>
  </si>
  <si>
    <t>24.12.2021 10:18:03</t>
  </si>
  <si>
    <t>24.12.2021 10:18:04</t>
  </si>
  <si>
    <t>24.12.2021 10:18:07</t>
  </si>
  <si>
    <t>24.12.2021 10:18:12</t>
  </si>
  <si>
    <t>24.12.2021 10:18:13</t>
  </si>
  <si>
    <t>24.12.2021 10:18:15</t>
  </si>
  <si>
    <t>24.12.2021 10:18:16</t>
  </si>
  <si>
    <t>24.12.2021 10:18:18</t>
  </si>
  <si>
    <t>24.12.2021 10:18:19</t>
  </si>
  <si>
    <t>24.12.2021 10:18:21</t>
  </si>
  <si>
    <t>24.12.2021 10:18:22</t>
  </si>
  <si>
    <t>24.12.2021 10:18:25</t>
  </si>
  <si>
    <t>24.12.2021 10:18:27</t>
  </si>
  <si>
    <t>24.12.2021 10:18:28</t>
  </si>
  <si>
    <t>24.12.2021 10:18:30</t>
  </si>
  <si>
    <t>24.12.2021 10:18:41</t>
  </si>
  <si>
    <t>24.12.2021 10:18:42</t>
  </si>
  <si>
    <t>24.12.2021 10:18:45</t>
  </si>
  <si>
    <t>24.12.2021 10:18:50</t>
  </si>
  <si>
    <t>24.12.2021 10:18:59</t>
  </si>
  <si>
    <t>24.12.2021 10:19:01</t>
  </si>
  <si>
    <t>24.12.2021 10:19:02</t>
  </si>
  <si>
    <t>24.12.2021 10:19:04</t>
  </si>
  <si>
    <t>24.12.2021 10:19:07</t>
  </si>
  <si>
    <t>24.12.2021 10:19:08</t>
  </si>
  <si>
    <t>24.12.2021 10:19:10</t>
  </si>
  <si>
    <t>24.12.2021 10:19:11</t>
  </si>
  <si>
    <t>24.12.2021 10:19:13</t>
  </si>
  <si>
    <t>24.12.2021 10:19:16</t>
  </si>
  <si>
    <t>24.12.2021 10:19:28</t>
  </si>
  <si>
    <t>24.12.2021 10:19:30</t>
  </si>
  <si>
    <t>24.12.2021 10:19:31</t>
  </si>
  <si>
    <t>24.12.2021 10:19:33</t>
  </si>
  <si>
    <t>24.12.2021 10:19:34</t>
  </si>
  <si>
    <t>24.12.2021 10:19:36</t>
  </si>
  <si>
    <t>24.12.2021 10:19:37</t>
  </si>
  <si>
    <t>24.12.2021 10:19:40</t>
  </si>
  <si>
    <t>24.12.2021 10:19:42</t>
  </si>
  <si>
    <t>24.12.2021 10:19:53</t>
  </si>
  <si>
    <t>24.12.2021 10:19:56</t>
  </si>
  <si>
    <t>24.12.2021 10:19:57</t>
  </si>
  <si>
    <t>24.12.2021 10:19:59</t>
  </si>
  <si>
    <t>24.12.2021 10:20:24</t>
  </si>
  <si>
    <t>24.12.2021 10:20:25</t>
  </si>
  <si>
    <t>24.12.2021 10:20:27</t>
  </si>
  <si>
    <t>24.12.2021 10:20:28</t>
  </si>
  <si>
    <t>24.12.2021 10:20:30</t>
  </si>
  <si>
    <t>24.12.2021 10:20:42</t>
  </si>
  <si>
    <t>24.12.2021 10:20:44</t>
  </si>
  <si>
    <t>24.12.2021 10:20:45</t>
  </si>
  <si>
    <t>24.12.2021 10:20:47</t>
  </si>
  <si>
    <t>24.12.2021 10:20:48</t>
  </si>
  <si>
    <t>24.12.2021 10:20:50</t>
  </si>
  <si>
    <t>24.12.2021 10:20:51</t>
  </si>
  <si>
    <t>24.12.2021 10:20:53</t>
  </si>
  <si>
    <t>24.12.2021 10:20:56</t>
  </si>
  <si>
    <t>24.12.2021 10:20:57</t>
  </si>
  <si>
    <t>24.12.2021 10:21:20</t>
  </si>
  <si>
    <t>24.12.2021 10:21:21</t>
  </si>
  <si>
    <t>24.12.2021 10:21:23</t>
  </si>
  <si>
    <t>24.12.2021 10:21:24</t>
  </si>
  <si>
    <t>24.12.2021 10:21:48</t>
  </si>
  <si>
    <t>24.12.2021 10:21:49</t>
  </si>
  <si>
    <t>24.12.2021 10:21:52</t>
  </si>
  <si>
    <t>24.12.2021 10:21:54</t>
  </si>
  <si>
    <t>24.12.2021 10:21:55</t>
  </si>
  <si>
    <t>24.12.2021 10:21:57</t>
  </si>
  <si>
    <t>24.12.2021 10:21:58</t>
  </si>
  <si>
    <t>24.12.2021 10:22:12</t>
  </si>
  <si>
    <t>24.12.2021 10:22:14</t>
  </si>
  <si>
    <t>24.12.2021 10:22:15</t>
  </si>
  <si>
    <t>24.12.2021 10:22:47</t>
  </si>
  <si>
    <t>24.12.2021 10:22:48</t>
  </si>
  <si>
    <t>24.12.2021 10:22:50</t>
  </si>
  <si>
    <t>24.12.2021 10:22:51</t>
  </si>
  <si>
    <t>24.12.2021 10:23:01</t>
  </si>
  <si>
    <t>24.12.2021 10:23:14</t>
  </si>
  <si>
    <t>24.12.2021 10:23:15</t>
  </si>
  <si>
    <t>24.12.2021 10:23:17</t>
  </si>
  <si>
    <t>24.12.2021 10:23:18</t>
  </si>
  <si>
    <t>24.12.2021 10:23:20</t>
  </si>
  <si>
    <t>24.12.2021 10:23:24</t>
  </si>
  <si>
    <t>24.12.2021 10:23:43</t>
  </si>
  <si>
    <t>24.12.2021 10:23:44</t>
  </si>
  <si>
    <t>24.12.2021 10:23:46</t>
  </si>
  <si>
    <t>24.12.2021 10:23:47</t>
  </si>
  <si>
    <t>24.12.2021 10:23:49</t>
  </si>
  <si>
    <t>24.12.2021 10:23:50</t>
  </si>
  <si>
    <t>24.12.2021 10:23:52</t>
  </si>
  <si>
    <t>24.12.2021 10:23:58</t>
  </si>
  <si>
    <t>24.12.2021 10:24:00</t>
  </si>
  <si>
    <t>24.12.2021 10:24:01</t>
  </si>
  <si>
    <t>24.12.2021 10:24:04</t>
  </si>
  <si>
    <t>24.12.2021 10:24:06</t>
  </si>
  <si>
    <t>24.12.2021 10:24:18</t>
  </si>
  <si>
    <t>24.12.2021 10:24:19</t>
  </si>
  <si>
    <t>24.12.2021 10:24:21</t>
  </si>
  <si>
    <t>24.12.2021 10:24:22</t>
  </si>
  <si>
    <t>24.12.2021 10:24:24</t>
  </si>
  <si>
    <t>24.12.2021 10:24:25</t>
  </si>
  <si>
    <t>24.12.2021 10:24:47</t>
  </si>
  <si>
    <t>24.12.2021 10:24:49</t>
  </si>
  <si>
    <t>24.12.2021 10:24:50</t>
  </si>
  <si>
    <t>24.12.2021 10:24:52</t>
  </si>
  <si>
    <t>24.12.2021 10:24:53</t>
  </si>
  <si>
    <t>24.12.2021 10:25:11</t>
  </si>
  <si>
    <t>24.12.2021 10:25:12</t>
  </si>
  <si>
    <t>24.12.2021 10:25:14</t>
  </si>
  <si>
    <t>24.12.2021 10:25:31</t>
  </si>
  <si>
    <t>24.12.2021 10:25:34</t>
  </si>
  <si>
    <t>24.12.2021 10:25:35</t>
  </si>
  <si>
    <t>24.12.2021 10:25:37</t>
  </si>
  <si>
    <t>24.12.2021 10:25:38</t>
  </si>
  <si>
    <t>24.12.2021 10:25:40</t>
  </si>
  <si>
    <t>24.12.2021 10:26:11</t>
  </si>
  <si>
    <t>24.12.2021 10:26:12</t>
  </si>
  <si>
    <t>24.12.2021 10:26:21</t>
  </si>
  <si>
    <t>24.12.2021 10:26:23</t>
  </si>
  <si>
    <t>24.12.2021 10:26:24</t>
  </si>
  <si>
    <t>24.12.2021 10:26:49</t>
  </si>
  <si>
    <t>24.12.2021 10:26:51</t>
  </si>
  <si>
    <t>24.12.2021 10:26:52</t>
  </si>
  <si>
    <t>24.12.2021 10:26:54</t>
  </si>
  <si>
    <t>24.12.2021 10:26:55</t>
  </si>
  <si>
    <t>24.12.2021 10:26:57</t>
  </si>
  <si>
    <t>24.12.2021 10:26:58</t>
  </si>
  <si>
    <t>24.12.2021 10:27:00</t>
  </si>
  <si>
    <t>24.12.2021 10:27:09</t>
  </si>
  <si>
    <t>24.12.2021 10:27:10</t>
  </si>
  <si>
    <t>24.12.2021 10:27:15</t>
  </si>
  <si>
    <t>24.12.2021 10:27:17</t>
  </si>
  <si>
    <t>24.12.2021 10:27:18</t>
  </si>
  <si>
    <t>24.12.2021 10:27:21</t>
  </si>
  <si>
    <t>24.12.2021 10:27:38</t>
  </si>
  <si>
    <t>24.12.2021 10:27:40</t>
  </si>
  <si>
    <t>24.12.2021 10:27:41</t>
  </si>
  <si>
    <t>24.12.2021 10:27:43</t>
  </si>
  <si>
    <t>24.12.2021 10:27:44</t>
  </si>
  <si>
    <t>24.12.2021 10:27:49</t>
  </si>
  <si>
    <t>24.12.2021 10:27:50</t>
  </si>
  <si>
    <t>24.12.2021 10:27:53</t>
  </si>
  <si>
    <t>24.12.2021 10:27:56</t>
  </si>
  <si>
    <t>24.12.2021 10:27:58</t>
  </si>
  <si>
    <t>24.12.2021 10:27:59</t>
  </si>
  <si>
    <t>24.12.2021 10:28:01</t>
  </si>
  <si>
    <t>24.12.2021 10:28:13</t>
  </si>
  <si>
    <t>24.12.2021 10:28:15</t>
  </si>
  <si>
    <t>24.12.2021 10:28:18</t>
  </si>
  <si>
    <t>24.12.2021 10:28:19</t>
  </si>
  <si>
    <t>24.12.2021 10:28:21</t>
  </si>
  <si>
    <t>24.12.2021 10:28:22</t>
  </si>
  <si>
    <t>24.12.2021 10:29:00</t>
  </si>
  <si>
    <t>24.12.2021 10:29:01</t>
  </si>
  <si>
    <t>24.12.2021 10:29:15</t>
  </si>
  <si>
    <t>24.12.2021 10:29:18</t>
  </si>
  <si>
    <t>24.12.2021 10:29:20</t>
  </si>
  <si>
    <t>24.12.2021 10:29:21</t>
  </si>
  <si>
    <t>24.12.2021 10:29:23</t>
  </si>
  <si>
    <t>24.12.2021 10:29:24</t>
  </si>
  <si>
    <t>24.12.2021 10:30:11</t>
  </si>
  <si>
    <t>24.12.2021 10:30:12</t>
  </si>
  <si>
    <t>24.12.2021 10:30:14</t>
  </si>
  <si>
    <t>24.12.2021 10:30:26</t>
  </si>
  <si>
    <t>24.12.2021 10:30:27</t>
  </si>
  <si>
    <t>24.12.2021 10:30:37</t>
  </si>
  <si>
    <t>24.12.2021 10:30:38</t>
  </si>
  <si>
    <t>24.12.2021 10:30:40</t>
  </si>
  <si>
    <t>24.12.2021 10:30:46</t>
  </si>
  <si>
    <t>24.12.2021 10:30:49</t>
  </si>
  <si>
    <t>24.12.2021 10:30:59</t>
  </si>
  <si>
    <t>24.12.2021 10:31:01</t>
  </si>
  <si>
    <t>24.12.2021 10:31:07</t>
  </si>
  <si>
    <t>24.12.2021 10:31:12</t>
  </si>
  <si>
    <t>24.12.2021 10:31:13</t>
  </si>
  <si>
    <t>24.12.2021 10:31:32</t>
  </si>
  <si>
    <t>24.12.2021 10:31:33</t>
  </si>
  <si>
    <t>24.12.2021 10:31:36</t>
  </si>
  <si>
    <t>24.12.2021 10:31:38</t>
  </si>
  <si>
    <t>24.12.2021 10:31:39</t>
  </si>
  <si>
    <t>24.12.2021 10:31:41</t>
  </si>
  <si>
    <t>24.12.2021 10:31:42</t>
  </si>
  <si>
    <t>24.12.2021 10:31:44</t>
  </si>
  <si>
    <t>24.12.2021 10:31:47</t>
  </si>
  <si>
    <t>24.12.2021 10:31:48</t>
  </si>
  <si>
    <t>24.12.2021 10:31:50</t>
  </si>
  <si>
    <t>24.12.2021 10:31:51</t>
  </si>
  <si>
    <t>24.12.2021 10:31:53</t>
  </si>
  <si>
    <t>24.12.2021 10:31:54</t>
  </si>
  <si>
    <t>24.12.2021 10:31:56</t>
  </si>
  <si>
    <t>24.12.2021 10:32:08</t>
  </si>
  <si>
    <t>24.12.2021 10:32:10</t>
  </si>
  <si>
    <t>24.12.2021 10:32:11</t>
  </si>
  <si>
    <t>24.12.2021 10:32:22</t>
  </si>
  <si>
    <t>24.12.2021 10:32:23</t>
  </si>
  <si>
    <t>24.12.2021 10:32:25</t>
  </si>
  <si>
    <t>24.12.2021 10:32:36</t>
  </si>
  <si>
    <t>24.12.2021 10:32:37</t>
  </si>
  <si>
    <t>24.12.2021 10:32:39</t>
  </si>
  <si>
    <t>24.12.2021 10:32:42</t>
  </si>
  <si>
    <t>24.12.2021 10:32:51</t>
  </si>
  <si>
    <t>24.12.2021 10:32:52</t>
  </si>
  <si>
    <t>24.12.2021 10:32:54</t>
  </si>
  <si>
    <t>24.12.2021 10:32:57</t>
  </si>
  <si>
    <t>24.12.2021 10:32:59</t>
  </si>
  <si>
    <t>24.12.2021 10:33:00</t>
  </si>
  <si>
    <t>24.12.2021 10:33:02</t>
  </si>
  <si>
    <t>24.12.2021 10:33:03</t>
  </si>
  <si>
    <t>24.12.2021 10:33:05</t>
  </si>
  <si>
    <t>24.12.2021 10:33:06</t>
  </si>
  <si>
    <t>24.12.2021 10:33:15</t>
  </si>
  <si>
    <t>24.12.2021 10:33:17</t>
  </si>
  <si>
    <t>24.12.2021 10:33:18</t>
  </si>
  <si>
    <t>24.12.2021 10:33:32</t>
  </si>
  <si>
    <t>24.12.2021 10:33:34</t>
  </si>
  <si>
    <t>24.12.2021 10:33:35</t>
  </si>
  <si>
    <t>24.12.2021 10:33:38</t>
  </si>
  <si>
    <t>24.12.2021 10:34:09</t>
  </si>
  <si>
    <t>24.12.2021 10:34:10</t>
  </si>
  <si>
    <t>24.12.2021 10:34:17</t>
  </si>
  <si>
    <t>24.12.2021 10:34:43</t>
  </si>
  <si>
    <t>24.12.2021 10:34:45</t>
  </si>
  <si>
    <t>24.12.2021 10:34:46</t>
  </si>
  <si>
    <t>24.12.2021 10:34:51</t>
  </si>
  <si>
    <t>24.12.2021 10:34:52</t>
  </si>
  <si>
    <t>24.12.2021 10:34:54</t>
  </si>
  <si>
    <t>24.12.2021 10:34:55</t>
  </si>
  <si>
    <t>24.12.2021 10:34:57</t>
  </si>
  <si>
    <t>24.12.2021 10:34:58</t>
  </si>
  <si>
    <t>24.12.2021 10:35:00</t>
  </si>
  <si>
    <t>24.12.2021 10:35:01</t>
  </si>
  <si>
    <t>24.12.2021 10:35:03</t>
  </si>
  <si>
    <t>24.12.2021 10:35:04</t>
  </si>
  <si>
    <t>24.12.2021 10:35:06</t>
  </si>
  <si>
    <t>24.12.2021 10:35:09</t>
  </si>
  <si>
    <t>24.12.2021 10:35:10</t>
  </si>
  <si>
    <t>24.12.2021 10:35:12</t>
  </si>
  <si>
    <t>24.12.2021 10:35:15</t>
  </si>
  <si>
    <t>24.12.2021 10:35:16</t>
  </si>
  <si>
    <t>24.12.2021 10:35:19</t>
  </si>
  <si>
    <t>24.12.2021 10:35:21</t>
  </si>
  <si>
    <t>24.12.2021 10:35:26</t>
  </si>
  <si>
    <t>24.12.2021 10:35:30</t>
  </si>
  <si>
    <t>24.12.2021 10:35:43</t>
  </si>
  <si>
    <t>24.12.2021 10:35:44</t>
  </si>
  <si>
    <t>24.12.2021 10:35:46</t>
  </si>
  <si>
    <t>24.12.2021 10:35:47</t>
  </si>
  <si>
    <t>24.12.2021 10:35:49</t>
  </si>
  <si>
    <t>24.12.2021 10:35:50</t>
  </si>
  <si>
    <t>24.12.2021 10:35:52</t>
  </si>
  <si>
    <t>24.12.2021 10:35:53</t>
  </si>
  <si>
    <t>24.12.2021 10:35:55</t>
  </si>
  <si>
    <t>24.12.2021 10:35:56</t>
  </si>
  <si>
    <t>24.12.2021 10:36:01</t>
  </si>
  <si>
    <t>24.12.2021 10:36:19</t>
  </si>
  <si>
    <t>24.12.2021 10:36:22</t>
  </si>
  <si>
    <t>24.12.2021 10:36:24</t>
  </si>
  <si>
    <t>24.12.2021 10:37:06</t>
  </si>
  <si>
    <t>24.12.2021 10:37:07</t>
  </si>
  <si>
    <t>24.12.2021 10:37:09</t>
  </si>
  <si>
    <t>24.12.2021 10:37:10</t>
  </si>
  <si>
    <t>24.12.2021 10:37:12</t>
  </si>
  <si>
    <t>24.12.2021 10:37:13</t>
  </si>
  <si>
    <t>24.12.2021 10:37:15</t>
  </si>
  <si>
    <t>24.12.2021 10:37:16</t>
  </si>
  <si>
    <t>24.12.2021 10:37:18</t>
  </si>
  <si>
    <t>24.12.2021 10:37:19</t>
  </si>
  <si>
    <t>24.12.2021 10:37:21</t>
  </si>
  <si>
    <t>24.12.2021 10:37:38</t>
  </si>
  <si>
    <t>24.12.2021 10:37:39</t>
  </si>
  <si>
    <t>24.12.2021 10:37:41</t>
  </si>
  <si>
    <t>24.12.2021 10:37:42</t>
  </si>
  <si>
    <t>24.12.2021 10:37:44</t>
  </si>
  <si>
    <t>24.12.2021 10:38:00</t>
  </si>
  <si>
    <t>24.12.2021 10:38:01</t>
  </si>
  <si>
    <t>24.12.2021 10:38:03</t>
  </si>
  <si>
    <t>24.12.2021 10:38:04</t>
  </si>
  <si>
    <t>24.12.2021 10:38:06</t>
  </si>
  <si>
    <t>24.12.2021 10:38:09</t>
  </si>
  <si>
    <t>24.12.2021 10:38:12</t>
  </si>
  <si>
    <t>24.12.2021 10:38:35</t>
  </si>
  <si>
    <t>24.12.2021 10:38:36</t>
  </si>
  <si>
    <t>24.12.2021 10:38:41</t>
  </si>
  <si>
    <t>24.12.2021 10:38:42</t>
  </si>
  <si>
    <t>24.12.2021 10:38:44</t>
  </si>
  <si>
    <t>24.12.2021 10:38:45</t>
  </si>
  <si>
    <t>24.12.2021 10:38:47</t>
  </si>
  <si>
    <t>24.12.2021 10:38:48</t>
  </si>
  <si>
    <t>24.12.2021 10:38:50</t>
  </si>
  <si>
    <t>24.12.2021 10:38:51</t>
  </si>
  <si>
    <t>24.12.2021 10:38:53</t>
  </si>
  <si>
    <t>24.12.2021 10:38:54</t>
  </si>
  <si>
    <t>24.12.2021 10:39:01</t>
  </si>
  <si>
    <t>24.12.2021 10:39:03</t>
  </si>
  <si>
    <t>24.12.2021 10:39:04</t>
  </si>
  <si>
    <t>24.12.2021 10:39:06</t>
  </si>
  <si>
    <t>24.12.2021 10:39:07</t>
  </si>
  <si>
    <t>24.12.2021 10:39:20</t>
  </si>
  <si>
    <t>24.12.2021 10:39:21</t>
  </si>
  <si>
    <t>24.12.2021 10:39:23</t>
  </si>
  <si>
    <t>24.12.2021 10:39:24</t>
  </si>
  <si>
    <t>24.12.2021 10:39:26</t>
  </si>
  <si>
    <t>24.12.2021 10:39:27</t>
  </si>
  <si>
    <t>24.12.2021 10:39:29</t>
  </si>
  <si>
    <t>24.12.2021 10:39:30</t>
  </si>
  <si>
    <t>24.12.2021 10:39:46</t>
  </si>
  <si>
    <t>24.12.2021 10:39:47</t>
  </si>
  <si>
    <t>24.12.2021 10:39:49</t>
  </si>
  <si>
    <t>24.12.2021 10:39:50</t>
  </si>
  <si>
    <t>24.12.2021 10:39:56</t>
  </si>
  <si>
    <t>24.12.2021 10:39:59</t>
  </si>
  <si>
    <t>24.12.2021 10:40:01</t>
  </si>
  <si>
    <t>24.12.2021 10:40:27</t>
  </si>
  <si>
    <t>24.12.2021 10:40:29</t>
  </si>
  <si>
    <t>24.12.2021 10:40:30</t>
  </si>
  <si>
    <t>24.12.2021 10:40:32</t>
  </si>
  <si>
    <t>24.12.2021 10:40:40</t>
  </si>
  <si>
    <t>24.12.2021 10:40:41</t>
  </si>
  <si>
    <t>24.12.2021 10:40:44</t>
  </si>
  <si>
    <t>24.12.2021 10:40:46</t>
  </si>
  <si>
    <t>24.12.2021 10:41:04</t>
  </si>
  <si>
    <t>24.12.2021 10:41:06</t>
  </si>
  <si>
    <t>24.12.2021 10:41:07</t>
  </si>
  <si>
    <t>24.12.2021 10:41:09</t>
  </si>
  <si>
    <t>24.12.2021 10:41:38</t>
  </si>
  <si>
    <t>24.12.2021 10:41:40</t>
  </si>
  <si>
    <t>24.12.2021 10:41:41</t>
  </si>
  <si>
    <t>24.12.2021 10:41:44</t>
  </si>
  <si>
    <t>24.12.2021 10:41:46</t>
  </si>
  <si>
    <t>24.12.2021 10:41:47</t>
  </si>
  <si>
    <t>24.12.2021 10:41:49</t>
  </si>
  <si>
    <t>24.12.2021 10:42:06</t>
  </si>
  <si>
    <t>24.12.2021 10:42:07</t>
  </si>
  <si>
    <t>24.12.2021 10:42:09</t>
  </si>
  <si>
    <t>24.12.2021 10:42:10</t>
  </si>
  <si>
    <t>24.12.2021 10:42:12</t>
  </si>
  <si>
    <t>24.12.2021 10:42:27</t>
  </si>
  <si>
    <t>24.12.2021 10:42:29</t>
  </si>
  <si>
    <t>24.12.2021 10:42:30</t>
  </si>
  <si>
    <t>24.12.2021 10:42:40</t>
  </si>
  <si>
    <t>24.12.2021 10:42:41</t>
  </si>
  <si>
    <t>24.12.2021 10:42:47</t>
  </si>
  <si>
    <t>24.12.2021 10:42:49</t>
  </si>
  <si>
    <t>24.12.2021 10:43:15</t>
  </si>
  <si>
    <t>24.12.2021 10:43:17</t>
  </si>
  <si>
    <t>24.12.2021 10:43:18</t>
  </si>
  <si>
    <t>24.12.2021 10:43:21</t>
  </si>
  <si>
    <t>24.12.2021 10:43:23</t>
  </si>
  <si>
    <t>24.12.2021 10:43:24</t>
  </si>
  <si>
    <t>24.12.2021 10:43:26</t>
  </si>
  <si>
    <t>24.12.2021 10:43:27</t>
  </si>
  <si>
    <t>24.12.2021 10:43:30</t>
  </si>
  <si>
    <t>24.12.2021 10:43:32</t>
  </si>
  <si>
    <t>24.12.2021 10:43:33</t>
  </si>
  <si>
    <t>24.12.2021 10:43:36</t>
  </si>
  <si>
    <t>24.12.2021 10:43:38</t>
  </si>
  <si>
    <t>24.12.2021 10:43:42</t>
  </si>
  <si>
    <t>24.12.2021 10:43:44</t>
  </si>
  <si>
    <t>24.12.2021 10:44:04</t>
  </si>
  <si>
    <t>24.12.2021 10:44:09</t>
  </si>
  <si>
    <t>24.12.2021 10:44:10</t>
  </si>
  <si>
    <t>24.12.2021 10:44:13</t>
  </si>
  <si>
    <t>24.12.2021 10:44:41</t>
  </si>
  <si>
    <t>24.12.2021 10:44:43</t>
  </si>
  <si>
    <t>24.12.2021 10:44:44</t>
  </si>
  <si>
    <t>24.12.2021 10:44:46</t>
  </si>
  <si>
    <t>24.12.2021 10:44:47</t>
  </si>
  <si>
    <t>24.12.2021 10:44:49</t>
  </si>
  <si>
    <t>24.12.2021 10:44:54</t>
  </si>
  <si>
    <t>24.12.2021 10:44:55</t>
  </si>
  <si>
    <t>24.12.2021 10:44:57</t>
  </si>
  <si>
    <t>24.12.2021 10:45:03</t>
  </si>
  <si>
    <t>24.12.2021 10:45:04</t>
  </si>
  <si>
    <t>24.12.2021 10:45:06</t>
  </si>
  <si>
    <t>24.12.2021 10:45:07</t>
  </si>
  <si>
    <t>24.12.2021 10:45:10</t>
  </si>
  <si>
    <t>24.12.2021 10:45:12</t>
  </si>
  <si>
    <t>24.12.2021 10:45:13</t>
  </si>
  <si>
    <t>24.12.2021 10:45:16</t>
  </si>
  <si>
    <t>24.12.2021 10:45:18</t>
  </si>
  <si>
    <t>24.12.2021 10:45:21</t>
  </si>
  <si>
    <t>24.12.2021 10:45:22</t>
  </si>
  <si>
    <t>24.12.2021 10:45:24</t>
  </si>
  <si>
    <t>24.12.2021 10:45:25</t>
  </si>
  <si>
    <t>24.12.2021 10:45:27</t>
  </si>
  <si>
    <t>24.12.2021 10:45:28</t>
  </si>
  <si>
    <t>24.12.2021 10:45:34</t>
  </si>
  <si>
    <t>24.12.2021 10:45:36</t>
  </si>
  <si>
    <t>24.12.2021 10:45:37</t>
  </si>
  <si>
    <t>24.12.2021 10:45:39</t>
  </si>
  <si>
    <t>24.12.2021 10:45:40</t>
  </si>
  <si>
    <t>24.12.2021 10:45:42</t>
  </si>
  <si>
    <t>24.12.2021 10:45:43</t>
  </si>
  <si>
    <t>24.12.2021 10:45:45</t>
  </si>
  <si>
    <t>24.12.2021 10:45:53</t>
  </si>
  <si>
    <t>24.12.2021 10:45:54</t>
  </si>
  <si>
    <t>24.12.2021 10:45:56</t>
  </si>
  <si>
    <t>24.12.2021 10:45:57</t>
  </si>
  <si>
    <t>24.12.2021 10:46:06</t>
  </si>
  <si>
    <t>24.12.2021 10:46:07</t>
  </si>
  <si>
    <t>24.12.2021 10:46:09</t>
  </si>
  <si>
    <t>24.12.2021 10:46:10</t>
  </si>
  <si>
    <t>24.12.2021 10:46:21</t>
  </si>
  <si>
    <t>24.12.2021 10:46:23</t>
  </si>
  <si>
    <t>24.12.2021 10:46:26</t>
  </si>
  <si>
    <t>24.12.2021 10:46:32</t>
  </si>
  <si>
    <t>24.12.2021 10:46:35</t>
  </si>
  <si>
    <t>24.12.2021 10:47:00</t>
  </si>
  <si>
    <t>24.12.2021 10:47:01</t>
  </si>
  <si>
    <t>24.12.2021 10:47:03</t>
  </si>
  <si>
    <t>24.12.2021 10:47:04</t>
  </si>
  <si>
    <t>24.12.2021 10:47:09</t>
  </si>
  <si>
    <t>24.12.2021 10:47:10</t>
  </si>
  <si>
    <t>24.12.2021 10:47:12</t>
  </si>
  <si>
    <t>24.12.2021 10:47:13</t>
  </si>
  <si>
    <t>24.12.2021 10:47:15</t>
  </si>
  <si>
    <t>24.12.2021 10:47:16</t>
  </si>
  <si>
    <t>24.12.2021 10:47:30</t>
  </si>
  <si>
    <t>24.12.2021 10:47:32</t>
  </si>
  <si>
    <t>24.12.2021 10:47:35</t>
  </si>
  <si>
    <t>24.12.2021 10:47:39</t>
  </si>
  <si>
    <t>24.12.2021 10:47:41</t>
  </si>
  <si>
    <t>24.12.2021 10:47:42</t>
  </si>
  <si>
    <t>24.12.2021 10:47:48</t>
  </si>
  <si>
    <t>24.12.2021 10:47:50</t>
  </si>
  <si>
    <t>24.12.2021 10:47:51</t>
  </si>
  <si>
    <t>24.12.2021 10:47:54</t>
  </si>
  <si>
    <t>24.12.2021 10:47:56</t>
  </si>
  <si>
    <t>24.12.2021 10:47:57</t>
  </si>
  <si>
    <t>24.12.2021 10:48:25</t>
  </si>
  <si>
    <t>24.12.2021 10:48:28</t>
  </si>
  <si>
    <t>24.12.2021 10:48:30</t>
  </si>
  <si>
    <t>24.12.2021 10:48:33</t>
  </si>
  <si>
    <t>24.12.2021 10:48:56</t>
  </si>
  <si>
    <t>24.12.2021 10:48:58</t>
  </si>
  <si>
    <t>24.12.2021 10:48:59</t>
  </si>
  <si>
    <t>24.12.2021 10:49:10</t>
  </si>
  <si>
    <t>24.12.2021 10:49:11</t>
  </si>
  <si>
    <t>24.12.2021 10:49:13</t>
  </si>
  <si>
    <t>24.12.2021 10:49:15</t>
  </si>
  <si>
    <t>24.12.2021 10:49:18</t>
  </si>
  <si>
    <t>24.12.2021 10:49:22</t>
  </si>
  <si>
    <t>24.12.2021 10:49:24</t>
  </si>
  <si>
    <t>24.12.2021 10:49:27</t>
  </si>
  <si>
    <t>24.12.2021 10:49:33</t>
  </si>
  <si>
    <t>24.12.2021 10:49:34</t>
  </si>
  <si>
    <t>24.12.2021 10:49:36</t>
  </si>
  <si>
    <t>24.12.2021 10:49:37</t>
  </si>
  <si>
    <t>24.12.2021 10:49:39</t>
  </si>
  <si>
    <t>24.12.2021 10:49:40</t>
  </si>
  <si>
    <t>24.12.2021 10:49:42</t>
  </si>
  <si>
    <t>24.12.2021 10:49:43</t>
  </si>
  <si>
    <t>24.12.2021 10:49:45</t>
  </si>
  <si>
    <t>24.12.2021 10:49:49</t>
  </si>
  <si>
    <t>24.12.2021 10:49:51</t>
  </si>
  <si>
    <t>24.12.2021 10:49:52</t>
  </si>
  <si>
    <t>24.12.2021 10:50:03</t>
  </si>
  <si>
    <t>24.12.2021 10:50:04</t>
  </si>
  <si>
    <t>24.12.2021 10:50:21</t>
  </si>
  <si>
    <t>24.12.2021 10:50:23</t>
  </si>
  <si>
    <t>24.12.2021 10:50:24</t>
  </si>
  <si>
    <t>24.12.2021 10:50:26</t>
  </si>
  <si>
    <t>24.12.2021 10:50:27</t>
  </si>
  <si>
    <t>24.12.2021 10:50:32</t>
  </si>
  <si>
    <t>24.12.2021 10:50:33</t>
  </si>
  <si>
    <t>24.12.2021 10:50:36</t>
  </si>
  <si>
    <t>24.12.2021 10:50:43</t>
  </si>
  <si>
    <t>24.12.2021 10:50:44</t>
  </si>
  <si>
    <t>24.12.2021 10:50:46</t>
  </si>
  <si>
    <t>24.12.2021 10:50:47</t>
  </si>
  <si>
    <t>24.12.2021 10:50:49</t>
  </si>
  <si>
    <t>24.12.2021 10:50:50</t>
  </si>
  <si>
    <t>24.12.2021 10:50:58</t>
  </si>
  <si>
    <t>24.12.2021 10:50:59</t>
  </si>
  <si>
    <t>24.12.2021 10:51:04</t>
  </si>
  <si>
    <t>24.12.2021 10:51:05</t>
  </si>
  <si>
    <t>24.12.2021 10:51:07</t>
  </si>
  <si>
    <t>24.12.2021 10:51:08</t>
  </si>
  <si>
    <t>24.12.2021 10:51:14</t>
  </si>
  <si>
    <t>24.12.2021 10:51:16</t>
  </si>
  <si>
    <t>24.12.2021 10:51:20</t>
  </si>
  <si>
    <t>24.12.2021 10:51:22</t>
  </si>
  <si>
    <t>24.12.2021 10:51:33</t>
  </si>
  <si>
    <t>24.12.2021 10:51:34</t>
  </si>
  <si>
    <t>24.12.2021 10:51:36</t>
  </si>
  <si>
    <t>24.12.2021 10:51:37</t>
  </si>
  <si>
    <t>24.12.2021 10:51:48</t>
  </si>
  <si>
    <t>24.12.2021 10:51:49</t>
  </si>
  <si>
    <t>24.12.2021 10:51:51</t>
  </si>
  <si>
    <t>24.12.2021 10:51:53</t>
  </si>
  <si>
    <t>24.12.2021 10:52:01</t>
  </si>
  <si>
    <t>24.12.2021 10:52:03</t>
  </si>
  <si>
    <t>24.12.2021 10:52:04</t>
  </si>
  <si>
    <t>24.12.2021 10:52:06</t>
  </si>
  <si>
    <t>24.12.2021 10:52:07</t>
  </si>
  <si>
    <t>24.12.2021 10:52:09</t>
  </si>
  <si>
    <t>24.12.2021 10:52:26</t>
  </si>
  <si>
    <t>24.12.2021 10:52:30</t>
  </si>
  <si>
    <t>24.12.2021 10:52:36</t>
  </si>
  <si>
    <t>24.12.2021 10:52:38</t>
  </si>
  <si>
    <t>24.12.2021 10:52:39</t>
  </si>
  <si>
    <t>24.12.2021 10:52:41</t>
  </si>
  <si>
    <t>24.12.2021 10:52:47</t>
  </si>
  <si>
    <t>24.12.2021 10:52:49</t>
  </si>
  <si>
    <t>24.12.2021 10:52:56</t>
  </si>
  <si>
    <t>24.12.2021 10:52:58</t>
  </si>
  <si>
    <t>24.12.2021 10:53:00</t>
  </si>
  <si>
    <t>24.12.2021 10:53:01</t>
  </si>
  <si>
    <t>24.12.2021 10:53:06</t>
  </si>
  <si>
    <t>24.12.2021 10:53:07</t>
  </si>
  <si>
    <t>24.12.2021 10:53:09</t>
  </si>
  <si>
    <t>24.12.2021 10:53:12</t>
  </si>
  <si>
    <t>24.12.2021 10:53:13</t>
  </si>
  <si>
    <t>24.12.2021 10:53:15</t>
  </si>
  <si>
    <t>24.12.2021 10:53:18</t>
  </si>
  <si>
    <t>24.12.2021 10:53:19</t>
  </si>
  <si>
    <t>24.12.2021 10:53:21</t>
  </si>
  <si>
    <t>24.12.2021 10:53:22</t>
  </si>
  <si>
    <t>24.12.2021 10:53:25</t>
  </si>
  <si>
    <t>24.12.2021 10:53:27</t>
  </si>
  <si>
    <t>24.12.2021 10:53:31</t>
  </si>
  <si>
    <t>24.12.2021 10:53:34</t>
  </si>
  <si>
    <t>24.12.2021 10:53:36</t>
  </si>
  <si>
    <t>24.12.2021 10:53:41</t>
  </si>
  <si>
    <t>24.12.2021 10:53:42</t>
  </si>
  <si>
    <t>24.12.2021 10:53:44</t>
  </si>
  <si>
    <t>24.12.2021 10:53:45</t>
  </si>
  <si>
    <t>24.12.2021 10:53:47</t>
  </si>
  <si>
    <t>24.12.2021 10:53:48</t>
  </si>
  <si>
    <t>24.12.2021 10:53:50</t>
  </si>
  <si>
    <t>24.12.2021 10:53:51</t>
  </si>
  <si>
    <t>24.12.2021 10:53:53</t>
  </si>
  <si>
    <t>24.12.2021 10:53:54</t>
  </si>
  <si>
    <t>24.12.2021 10:53:56</t>
  </si>
  <si>
    <t>24.12.2021 10:53:57</t>
  </si>
  <si>
    <t>24.12.2021 10:54:04</t>
  </si>
  <si>
    <t>24.12.2021 10:54:06</t>
  </si>
  <si>
    <t>24.12.2021 10:54:07</t>
  </si>
  <si>
    <t>24.12.2021 10:54:09</t>
  </si>
  <si>
    <t>24.12.2021 10:54:18</t>
  </si>
  <si>
    <t>24.12.2021 10:54:20</t>
  </si>
  <si>
    <t>24.12.2021 10:54:29</t>
  </si>
  <si>
    <t>24.12.2021 10:54:30</t>
  </si>
  <si>
    <t>24.12.2021 10:54:32</t>
  </si>
  <si>
    <t>24.12.2021 10:54:33</t>
  </si>
  <si>
    <t>24.12.2021 10:54:35</t>
  </si>
  <si>
    <t>24.12.2021 10:54:41</t>
  </si>
  <si>
    <t>24.12.2021 10:54:42</t>
  </si>
  <si>
    <t>24.12.2021 10:54:44</t>
  </si>
  <si>
    <t>24.12.2021 10:54:49</t>
  </si>
  <si>
    <t>24.12.2021 10:54:50</t>
  </si>
  <si>
    <t>24.12.2021 10:55:06</t>
  </si>
  <si>
    <t>24.12.2021 10:55:07</t>
  </si>
  <si>
    <t>24.12.2021 10:55:09</t>
  </si>
  <si>
    <t>24.12.2021 10:55:12</t>
  </si>
  <si>
    <t>24.12.2021 10:55:13</t>
  </si>
  <si>
    <t>24.12.2021 10:55:23</t>
  </si>
  <si>
    <t>24.12.2021 10:55:40</t>
  </si>
  <si>
    <t>24.12.2021 10:55:41</t>
  </si>
  <si>
    <t>24.12.2021 10:55:44</t>
  </si>
  <si>
    <t>24.12.2021 10:55:47</t>
  </si>
  <si>
    <t>24.12.2021 10:55:49</t>
  </si>
  <si>
    <t>24.12.2021 10:55:58</t>
  </si>
  <si>
    <t>24.12.2021 10:56:00</t>
  </si>
  <si>
    <t>24.12.2021 10:56:01</t>
  </si>
  <si>
    <t>24.12.2021 10:56:03</t>
  </si>
  <si>
    <t>24.12.2021 10:56:06</t>
  </si>
  <si>
    <t>24.12.2021 10:56:37</t>
  </si>
  <si>
    <t>24.12.2021 10:56:38</t>
  </si>
  <si>
    <t>24.12.2021 10:56:40</t>
  </si>
  <si>
    <t>24.12.2021 10:56:41</t>
  </si>
  <si>
    <t>24.12.2021 10:56:46</t>
  </si>
  <si>
    <t>24.12.2021 10:56:47</t>
  </si>
  <si>
    <t>24.12.2021 10:56:49</t>
  </si>
  <si>
    <t>24.12.2021 10:56:50</t>
  </si>
  <si>
    <t>24.12.2021 10:57:04</t>
  </si>
  <si>
    <t>24.12.2021 10:57:06</t>
  </si>
  <si>
    <t>24.12.2021 10:57:07</t>
  </si>
  <si>
    <t>24.12.2021 10:57:09</t>
  </si>
  <si>
    <t>24.12.2021 10:57:10</t>
  </si>
  <si>
    <t>24.12.2021 10:57:16</t>
  </si>
  <si>
    <t>24.12.2021 10:57:18</t>
  </si>
  <si>
    <t>24.12.2021 10:57:21</t>
  </si>
  <si>
    <t>24.12.2021 10:57:25</t>
  </si>
  <si>
    <t>24.12.2021 10:57:27</t>
  </si>
  <si>
    <t>24.12.2021 10:57:28</t>
  </si>
  <si>
    <t>24.12.2021 10:57:30</t>
  </si>
  <si>
    <t>24.12.2021 10:57:31</t>
  </si>
  <si>
    <t>24.12.2021 10:57:36</t>
  </si>
  <si>
    <t>24.12.2021 10:57:38</t>
  </si>
  <si>
    <t>24.12.2021 10:57:39</t>
  </si>
  <si>
    <t>24.12.2021 10:57:41</t>
  </si>
  <si>
    <t>24.12.2021 10:57:42</t>
  </si>
  <si>
    <t>24.12.2021 10:58:01</t>
  </si>
  <si>
    <t>24.12.2021 10:58:03</t>
  </si>
  <si>
    <t>24.12.2021 10:58:06</t>
  </si>
  <si>
    <t>24.12.2021 10:58:09</t>
  </si>
  <si>
    <t>24.12.2021 10:58:18</t>
  </si>
  <si>
    <t>24.12.2021 10:58:20</t>
  </si>
  <si>
    <t>24.12.2021 10:58:21</t>
  </si>
  <si>
    <t>24.12.2021 10:58:23</t>
  </si>
  <si>
    <t>24.12.2021 10:58:35</t>
  </si>
  <si>
    <t>24.12.2021 10:58:37</t>
  </si>
  <si>
    <t>24.12.2021 10:58:38</t>
  </si>
  <si>
    <t>24.12.2021 10:58:40</t>
  </si>
  <si>
    <t>24.12.2021 10:58:43</t>
  </si>
  <si>
    <t>24.12.2021 10:58:44</t>
  </si>
  <si>
    <t>24.12.2021 10:58:46</t>
  </si>
  <si>
    <t>24.12.2021 10:58:47</t>
  </si>
  <si>
    <t>24.12.2021 10:58:49</t>
  </si>
  <si>
    <t>24.12.2021 10:59:09</t>
  </si>
  <si>
    <t>24.12.2021 10:59:10</t>
  </si>
  <si>
    <t>24.12.2021 10:59:12</t>
  </si>
  <si>
    <t>24.12.2021 10:59:13</t>
  </si>
  <si>
    <t>24.12.2021 10:59:15</t>
  </si>
  <si>
    <t>24.12.2021 10:59:16</t>
  </si>
  <si>
    <t>24.12.2021 10:59:18</t>
  </si>
  <si>
    <t>24.12.2021 10:59:19</t>
  </si>
  <si>
    <t>24.12.2021 10:59:21</t>
  </si>
  <si>
    <t>24.12.2021 10:59:32</t>
  </si>
  <si>
    <t>24.12.2021 10:59:33</t>
  </si>
  <si>
    <t>24.12.2021 10:59:35</t>
  </si>
  <si>
    <t>24.12.2021 10:59:36</t>
  </si>
  <si>
    <t>24.12.2021 10:59:38</t>
  </si>
  <si>
    <t>24.12.2021 11:00:06</t>
  </si>
  <si>
    <t>24.12.2021 11:00:07</t>
  </si>
  <si>
    <t>24.12.2021 11:00:10</t>
  </si>
  <si>
    <t>24.12.2021 11:00:18</t>
  </si>
  <si>
    <t>24.12.2021 11:00:20</t>
  </si>
  <si>
    <t>24.12.2021 11:00:21</t>
  </si>
  <si>
    <t>24.12.2021 11:00:23</t>
  </si>
  <si>
    <t>24.12.2021 11:00:24</t>
  </si>
  <si>
    <t>24.12.2021 11:00:26</t>
  </si>
  <si>
    <t>24.12.2021 11:00:27</t>
  </si>
  <si>
    <t>24.12.2021 11:00:29</t>
  </si>
  <si>
    <t>24.12.2021 11:00:30</t>
  </si>
  <si>
    <t>24.12.2021 11:00:32</t>
  </si>
  <si>
    <t>24.12.2021 11:00:36</t>
  </si>
  <si>
    <t>24.12.2021 11:00:47</t>
  </si>
  <si>
    <t>24.12.2021 11:00:49</t>
  </si>
  <si>
    <t>24.12.2021 11:00:52</t>
  </si>
  <si>
    <t>24.12.2021 11:00:55</t>
  </si>
  <si>
    <t>24.12.2021 11:00:56</t>
  </si>
  <si>
    <t>24.12.2021 11:00:58</t>
  </si>
  <si>
    <t>24.12.2021 11:00:59</t>
  </si>
  <si>
    <t>24.12.2021 11:01:02</t>
  </si>
  <si>
    <t>24.12.2021 11:01:04</t>
  </si>
  <si>
    <t>24.12.2021 11:01:05</t>
  </si>
  <si>
    <t>24.12.2021 11:01:10</t>
  </si>
  <si>
    <t>24.12.2021 11:01:11</t>
  </si>
  <si>
    <t>24.12.2021 11:02:21</t>
  </si>
  <si>
    <t>24.12.2021 11:02:23</t>
  </si>
  <si>
    <t>24.12.2021 11:02:24</t>
  </si>
  <si>
    <t>24.12.2021 11:02:26</t>
  </si>
  <si>
    <t>24.12.2021 11:02:27</t>
  </si>
  <si>
    <t>24.12.2021 11:02:31</t>
  </si>
  <si>
    <t>24.12.2021 11:02:34</t>
  </si>
  <si>
    <t>24.12.2021 11:02:35</t>
  </si>
  <si>
    <t>24.12.2021 11:02:37</t>
  </si>
  <si>
    <t>24.12.2021 11:02:43</t>
  </si>
  <si>
    <t>24.12.2021 11:02:44</t>
  </si>
  <si>
    <t>24.12.2021 11:02:46</t>
  </si>
  <si>
    <t>24.12.2021 11:02:49</t>
  </si>
  <si>
    <t>24.12.2021 11:02:56</t>
  </si>
  <si>
    <t>24.12.2021 11:03:01</t>
  </si>
  <si>
    <t>24.12.2021 11:03:04</t>
  </si>
  <si>
    <t>24.12.2021 11:03:12</t>
  </si>
  <si>
    <t>24.12.2021 11:03:13</t>
  </si>
  <si>
    <t>24.12.2021 11:03:15</t>
  </si>
  <si>
    <t>24.12.2021 11:03:16</t>
  </si>
  <si>
    <t>24.12.2021 11:03:19</t>
  </si>
  <si>
    <t>24.12.2021 11:03:31</t>
  </si>
  <si>
    <t>24.12.2021 11:03:33</t>
  </si>
  <si>
    <t>24.12.2021 11:03:34</t>
  </si>
  <si>
    <t>24.12.2021 11:03:36</t>
  </si>
  <si>
    <t>24.12.2021 11:03:37</t>
  </si>
  <si>
    <t>24.12.2021 11:03:39</t>
  </si>
  <si>
    <t>24.12.2021 11:03:58</t>
  </si>
  <si>
    <t>24.12.2021 11:03:59</t>
  </si>
  <si>
    <t>24.12.2021 11:04:01</t>
  </si>
  <si>
    <t>24.12.2021 11:04:02</t>
  </si>
  <si>
    <t>24.12.2021 11:04:24</t>
  </si>
  <si>
    <t>24.12.2021 11:04:25</t>
  </si>
  <si>
    <t>24.12.2021 11:04:38</t>
  </si>
  <si>
    <t>24.12.2021 11:04:39</t>
  </si>
  <si>
    <t>24.12.2021 11:05:01</t>
  </si>
  <si>
    <t>24.12.2021 11:05:03</t>
  </si>
  <si>
    <t>24.12.2021 11:05:04</t>
  </si>
  <si>
    <t>24.12.2021 11:05:06</t>
  </si>
  <si>
    <t>24.12.2021 11:05:07</t>
  </si>
  <si>
    <t>24.12.2021 11:05:10</t>
  </si>
  <si>
    <t>24.12.2021 11:05:12</t>
  </si>
  <si>
    <t>24.12.2021 11:05:13</t>
  </si>
  <si>
    <t>24.12.2021 11:05:15</t>
  </si>
  <si>
    <t>24.12.2021 11:05:18</t>
  </si>
  <si>
    <t>24.12.2021 11:05:22</t>
  </si>
  <si>
    <t>24.12.2021 11:05:25</t>
  </si>
  <si>
    <t>24.12.2021 11:05:27</t>
  </si>
  <si>
    <t>24.12.2021 11:05:28</t>
  </si>
  <si>
    <t>24.12.2021 11:05:42</t>
  </si>
  <si>
    <t>24.12.2021 11:05:45</t>
  </si>
  <si>
    <t>24.12.2021 11:05:47</t>
  </si>
  <si>
    <t>24.12.2021 11:05:48</t>
  </si>
  <si>
    <t>24.12.2021 11:06:15</t>
  </si>
  <si>
    <t>24.12.2021 11:06:17</t>
  </si>
  <si>
    <t>24.12.2021 11:06:18</t>
  </si>
  <si>
    <t>24.12.2021 11:06:23</t>
  </si>
  <si>
    <t>24.12.2021 11:06:24</t>
  </si>
  <si>
    <t>24.12.2021 11:06:26</t>
  </si>
  <si>
    <t>24.12.2021 11:06:40</t>
  </si>
  <si>
    <t>24.12.2021 11:06:44</t>
  </si>
  <si>
    <t>24.12.2021 11:06:52</t>
  </si>
  <si>
    <t>24.12.2021 11:06:55</t>
  </si>
  <si>
    <t>24.12.2021 11:07:01</t>
  </si>
  <si>
    <t>24.12.2021 11:07:03</t>
  </si>
  <si>
    <t>24.12.2021 11:07:04</t>
  </si>
  <si>
    <t>24.12.2021 11:07:06</t>
  </si>
  <si>
    <t>24.12.2021 11:07:46</t>
  </si>
  <si>
    <t>24.12.2021 11:07:48</t>
  </si>
  <si>
    <t>24.12.2021 11:08:03</t>
  </si>
  <si>
    <t>24.12.2021 11:08:04</t>
  </si>
  <si>
    <t>24.12.2021 11:08:06</t>
  </si>
  <si>
    <t>24.12.2021 11:08:07</t>
  </si>
  <si>
    <t>24.12.2021 11:08:23</t>
  </si>
  <si>
    <t>24.12.2021 11:08:24</t>
  </si>
  <si>
    <t>24.12.2021 11:08:26</t>
  </si>
  <si>
    <t>24.12.2021 11:08:27</t>
  </si>
  <si>
    <t>24.12.2021 11:08:29</t>
  </si>
  <si>
    <t>24.12.2021 11:08:32</t>
  </si>
  <si>
    <t>24.12.2021 11:08:33</t>
  </si>
  <si>
    <t>24.12.2021 11:08:43</t>
  </si>
  <si>
    <t>24.12.2021 11:08:44</t>
  </si>
  <si>
    <t>24.12.2021 11:08:56</t>
  </si>
  <si>
    <t>24.12.2021 11:08:58</t>
  </si>
  <si>
    <t>24.12.2021 11:09:04</t>
  </si>
  <si>
    <t>24.12.2021 11:09:06</t>
  </si>
  <si>
    <t>24.12.2021 11:09:07</t>
  </si>
  <si>
    <t>24.12.2021 11:09:10</t>
  </si>
  <si>
    <t>24.12.2021 11:09:13</t>
  </si>
  <si>
    <t>24.12.2021 11:09:15</t>
  </si>
  <si>
    <t>24.12.2021 11:09:16</t>
  </si>
  <si>
    <t>24.12.2021 11:09:21</t>
  </si>
  <si>
    <t>24.12.2021 11:09:22</t>
  </si>
  <si>
    <t>24.12.2021 11:09:24</t>
  </si>
  <si>
    <t>24.12.2021 11:09:25</t>
  </si>
  <si>
    <t>24.12.2021 11:09:27</t>
  </si>
  <si>
    <t>24.12.2021 11:09:28</t>
  </si>
  <si>
    <t>24.12.2021 11:09:30</t>
  </si>
  <si>
    <t>24.12.2021 11:09:31</t>
  </si>
  <si>
    <t>24.12.2021 11:09:50</t>
  </si>
  <si>
    <t>24.12.2021 11:09:52</t>
  </si>
  <si>
    <t>24.12.2021 11:10:20</t>
  </si>
  <si>
    <t>24.12.2021 11:10:21</t>
  </si>
  <si>
    <t>24.12.2021 11:10:23</t>
  </si>
  <si>
    <t>24.12.2021 11:10:26</t>
  </si>
  <si>
    <t>24.12.2021 11:10:27</t>
  </si>
  <si>
    <t>24.12.2021 11:10:35</t>
  </si>
  <si>
    <t>24.12.2021 11:10:37</t>
  </si>
  <si>
    <t>24.12.2021 11:10:38</t>
  </si>
  <si>
    <t>24.12.2021 11:10:40</t>
  </si>
  <si>
    <t>24.12.2021 11:10:41</t>
  </si>
  <si>
    <t>24.12.2021 11:10:58</t>
  </si>
  <si>
    <t>24.12.2021 11:11:01</t>
  </si>
  <si>
    <t>24.12.2021 11:11:03</t>
  </si>
  <si>
    <t>24.12.2021 11:11:04</t>
  </si>
  <si>
    <t>24.12.2021 11:11:12</t>
  </si>
  <si>
    <t>24.12.2021 11:11:13</t>
  </si>
  <si>
    <t>24.12.2021 11:11:15</t>
  </si>
  <si>
    <t>24.12.2021 11:11:27</t>
  </si>
  <si>
    <t>24.12.2021 11:11:29</t>
  </si>
  <si>
    <t>24.12.2021 11:11:30</t>
  </si>
  <si>
    <t>24.12.2021 11:11:35</t>
  </si>
  <si>
    <t>24.12.2021 11:11:36</t>
  </si>
  <si>
    <t>24.12.2021 11:11:38</t>
  </si>
  <si>
    <t>24.12.2021 11:11:39</t>
  </si>
  <si>
    <t>24.12.2021 11:11:41</t>
  </si>
  <si>
    <t>24.12.2021 11:11:42</t>
  </si>
  <si>
    <t>24.12.2021 11:11:48</t>
  </si>
  <si>
    <t>24.12.2021 11:11:51</t>
  </si>
  <si>
    <t>24.12.2021 11:11:53</t>
  </si>
  <si>
    <t>24.12.2021 11:11:59</t>
  </si>
  <si>
    <t>24.12.2021 11:12:01</t>
  </si>
  <si>
    <t>24.12.2021 11:12:02</t>
  </si>
  <si>
    <t>24.12.2021 11:12:04</t>
  </si>
  <si>
    <t>24.12.2021 11:12:19</t>
  </si>
  <si>
    <t>24.12.2021 11:12:21</t>
  </si>
  <si>
    <t>24.12.2021 11:12:33</t>
  </si>
  <si>
    <t>24.12.2021 11:12:35</t>
  </si>
  <si>
    <t>24.12.2021 11:12:36</t>
  </si>
  <si>
    <t>24.12.2021 11:12:55</t>
  </si>
  <si>
    <t>24.12.2021 11:12:58</t>
  </si>
  <si>
    <t>24.12.2021 11:12:59</t>
  </si>
  <si>
    <t>24.12.2021 11:13:01</t>
  </si>
  <si>
    <t>24.12.2021 11:13:02</t>
  </si>
  <si>
    <t>24.12.2021 11:13:04</t>
  </si>
  <si>
    <t>24.12.2021 11:13:08</t>
  </si>
  <si>
    <t>24.12.2021 11:13:10</t>
  </si>
  <si>
    <t>24.12.2021 11:13:11</t>
  </si>
  <si>
    <t>24.12.2021 11:13:32</t>
  </si>
  <si>
    <t>24.12.2021 11:13:36</t>
  </si>
  <si>
    <t>24.12.2021 11:13:38</t>
  </si>
  <si>
    <t>24.12.2021 11:13:39</t>
  </si>
  <si>
    <t>24.12.2021 11:13:41</t>
  </si>
  <si>
    <t>24.12.2021 11:13:44</t>
  </si>
  <si>
    <t>24.12.2021 11:13:45</t>
  </si>
  <si>
    <t>24.12.2021 11:13:47</t>
  </si>
  <si>
    <t>24.12.2021 11:13:48</t>
  </si>
  <si>
    <t>24.12.2021 11:14:09</t>
  </si>
  <si>
    <t>24.12.2021 11:14:10</t>
  </si>
  <si>
    <t>24.12.2021 11:14:23</t>
  </si>
  <si>
    <t>24.12.2021 11:14:24</t>
  </si>
  <si>
    <t>24.12.2021 11:14:26</t>
  </si>
  <si>
    <t>24.12.2021 11:14:29</t>
  </si>
  <si>
    <t>24.12.2021 11:14:30</t>
  </si>
  <si>
    <t>24.12.2021 11:14:32</t>
  </si>
  <si>
    <t>24.12.2021 11:14:47</t>
  </si>
  <si>
    <t>24.12.2021 11:14:49</t>
  </si>
  <si>
    <t>24.12.2021 11:14:50</t>
  </si>
  <si>
    <t>24.12.2021 11:14:52</t>
  </si>
  <si>
    <t>24.12.2021 11:14:58</t>
  </si>
  <si>
    <t>24.12.2021 11:14:59</t>
  </si>
  <si>
    <t>24.12.2021 11:15:01</t>
  </si>
  <si>
    <t>24.12.2021 11:15:07</t>
  </si>
  <si>
    <t>24.12.2021 11:15:09</t>
  </si>
  <si>
    <t>24.12.2021 11:15:18</t>
  </si>
  <si>
    <t>24.12.2021 11:15:19</t>
  </si>
  <si>
    <t>24.12.2021 11:15:21</t>
  </si>
  <si>
    <t>24.12.2021 11:15:22</t>
  </si>
  <si>
    <t>24.12.2021 11:15:24</t>
  </si>
  <si>
    <t>24.12.2021 11:15:27</t>
  </si>
  <si>
    <t>24.12.2021 11:15:28</t>
  </si>
  <si>
    <t>24.12.2021 11:15:30</t>
  </si>
  <si>
    <t>24.12.2021 11:15:33</t>
  </si>
  <si>
    <t>24.12.2021 11:15:34</t>
  </si>
  <si>
    <t>24.12.2021 11:15:37</t>
  </si>
  <si>
    <t>24.12.2021 11:15:53</t>
  </si>
  <si>
    <t>24.12.2021 11:16:20</t>
  </si>
  <si>
    <t>24.12.2021 11:16:21</t>
  </si>
  <si>
    <t>24.12.2021 11:16:23</t>
  </si>
  <si>
    <t>24.12.2021 11:16:24</t>
  </si>
  <si>
    <t>24.12.2021 11:16:32</t>
  </si>
  <si>
    <t>24.12.2021 11:16:34</t>
  </si>
  <si>
    <t>24.12.2021 11:16:44</t>
  </si>
  <si>
    <t>24.12.2021 11:16:46</t>
  </si>
  <si>
    <t>24.12.2021 11:16:47</t>
  </si>
  <si>
    <t>24.12.2021 11:16:53</t>
  </si>
  <si>
    <t>24.12.2021 11:16:55</t>
  </si>
  <si>
    <t>24.12.2021 11:16:56</t>
  </si>
  <si>
    <t>24.12.2021 11:16:58</t>
  </si>
  <si>
    <t>24.12.2021 11:17:02</t>
  </si>
  <si>
    <t>24.12.2021 11:17:04</t>
  </si>
  <si>
    <t>24.12.2021 11:17:07</t>
  </si>
  <si>
    <t>24.12.2021 11:17:08</t>
  </si>
  <si>
    <t>24.12.2021 11:17:10</t>
  </si>
  <si>
    <t>24.12.2021 11:17:13</t>
  </si>
  <si>
    <t>24.12.2021 11:17:15</t>
  </si>
  <si>
    <t>24.12.2021 11:17:16</t>
  </si>
  <si>
    <t>24.12.2021 11:17:19</t>
  </si>
  <si>
    <t>24.12.2021 11:17:21</t>
  </si>
  <si>
    <t>24.12.2021 11:17:24</t>
  </si>
  <si>
    <t>24.12.2021 11:17:27</t>
  </si>
  <si>
    <t>24.12.2021 11:17:28</t>
  </si>
  <si>
    <t>24.12.2021 11:17:34</t>
  </si>
  <si>
    <t>24.12.2021 11:17:36</t>
  </si>
  <si>
    <t>24.12.2021 11:17:37</t>
  </si>
  <si>
    <t>24.12.2021 11:17:39</t>
  </si>
  <si>
    <t>24.12.2021 11:17:40</t>
  </si>
  <si>
    <t>24.12.2021 11:17:42</t>
  </si>
  <si>
    <t>24.12.2021 11:17:59</t>
  </si>
  <si>
    <t>24.12.2021 11:18:01</t>
  </si>
  <si>
    <t>24.12.2021 11:18:02</t>
  </si>
  <si>
    <t>24.12.2021 11:18:04</t>
  </si>
  <si>
    <t>24.12.2021 11:18:05</t>
  </si>
  <si>
    <t>24.12.2021 11:18:07</t>
  </si>
  <si>
    <t>24.12.2021 11:18:10</t>
  </si>
  <si>
    <t>24.12.2021 11:18:13</t>
  </si>
  <si>
    <t>24.12.2021 11:18:16</t>
  </si>
  <si>
    <t>24.12.2021 11:18:17</t>
  </si>
  <si>
    <t>24.12.2021 11:18:20</t>
  </si>
  <si>
    <t>24.12.2021 11:18:22</t>
  </si>
  <si>
    <t>24.12.2021 11:18:26</t>
  </si>
  <si>
    <t>24.12.2021 11:18:28</t>
  </si>
  <si>
    <t>24.12.2021 11:18:30</t>
  </si>
  <si>
    <t>24.12.2021 11:18:31</t>
  </si>
  <si>
    <t>24.12.2021 11:18:33</t>
  </si>
  <si>
    <t>24.12.2021 11:18:34</t>
  </si>
  <si>
    <t>24.12.2021 11:18:37</t>
  </si>
  <si>
    <t>24.12.2021 11:18:39</t>
  </si>
  <si>
    <t>24.12.2021 11:18:40</t>
  </si>
  <si>
    <t>24.12.2021 11:18:42</t>
  </si>
  <si>
    <t>24.12.2021 11:18:46</t>
  </si>
  <si>
    <t>24.12.2021 11:18:48</t>
  </si>
  <si>
    <t>24.12.2021 11:18:49</t>
  </si>
  <si>
    <t>24.12.2021 11:18:52</t>
  </si>
  <si>
    <t>24.12.2021 11:18:54</t>
  </si>
  <si>
    <t>24.12.2021 11:18:55</t>
  </si>
  <si>
    <t>24.12.2021 11:19:07</t>
  </si>
  <si>
    <t>24.12.2021 11:19:09</t>
  </si>
  <si>
    <t>24.12.2021 11:19:12</t>
  </si>
  <si>
    <t>24.12.2021 11:19:13</t>
  </si>
  <si>
    <t>24.12.2021 11:19:17</t>
  </si>
  <si>
    <t>24.12.2021 11:19:18</t>
  </si>
  <si>
    <t>24.12.2021 11:19:21</t>
  </si>
  <si>
    <t>24.12.2021 11:19:27</t>
  </si>
  <si>
    <t>24.12.2021 11:19:29</t>
  </si>
  <si>
    <t>24.12.2021 11:19:30</t>
  </si>
  <si>
    <t>24.12.2021 11:19:41</t>
  </si>
  <si>
    <t>24.12.2021 11:19:52</t>
  </si>
  <si>
    <t>24.12.2021 11:19:53</t>
  </si>
  <si>
    <t>24.12.2021 11:19:57</t>
  </si>
  <si>
    <t>24.12.2021 11:20:04</t>
  </si>
  <si>
    <t>24.12.2021 11:20:06</t>
  </si>
  <si>
    <t>24.12.2021 11:20:09</t>
  </si>
  <si>
    <t>24.12.2021 11:20:24</t>
  </si>
  <si>
    <t>24.12.2021 11:20:26</t>
  </si>
  <si>
    <t>24.12.2021 11:20:27</t>
  </si>
  <si>
    <t>24.12.2021 11:20:44</t>
  </si>
  <si>
    <t>24.12.2021 11:20:46</t>
  </si>
  <si>
    <t>24.12.2021 11:20:47</t>
  </si>
  <si>
    <t>24.12.2021 11:20:49</t>
  </si>
  <si>
    <t>24.12.2021 11:20:50</t>
  </si>
  <si>
    <t>24.12.2021 11:20:52</t>
  </si>
  <si>
    <t>24.12.2021 11:20:53</t>
  </si>
  <si>
    <t>24.12.2021 11:21:01</t>
  </si>
  <si>
    <t>24.12.2021 11:21:03</t>
  </si>
  <si>
    <t>24.12.2021 11:21:04</t>
  </si>
  <si>
    <t>24.12.2021 11:21:06</t>
  </si>
  <si>
    <t>24.12.2021 11:21:07</t>
  </si>
  <si>
    <t>24.12.2021 11:21:09</t>
  </si>
  <si>
    <t>24.12.2021 11:21:10</t>
  </si>
  <si>
    <t>24.12.2021 11:21:12</t>
  </si>
  <si>
    <t>24.12.2021 11:21:13</t>
  </si>
  <si>
    <t>24.12.2021 11:21:15</t>
  </si>
  <si>
    <t>24.12.2021 11:21:21</t>
  </si>
  <si>
    <t>24.12.2021 11:21:22</t>
  </si>
  <si>
    <t>24.12.2021 11:21:25</t>
  </si>
  <si>
    <t>24.12.2021 11:21:33</t>
  </si>
  <si>
    <t>24.12.2021 11:21:35</t>
  </si>
  <si>
    <t>24.12.2021 11:21:36</t>
  </si>
  <si>
    <t>24.12.2021 11:21:38</t>
  </si>
  <si>
    <t>24.12.2021 11:21:55</t>
  </si>
  <si>
    <t>24.12.2021 11:21:56</t>
  </si>
  <si>
    <t>24.12.2021 11:21:58</t>
  </si>
  <si>
    <t>24.12.2021 11:22:12</t>
  </si>
  <si>
    <t>24.12.2021 11:22:16</t>
  </si>
  <si>
    <t>24.12.2021 11:22:18</t>
  </si>
  <si>
    <t>24.12.2021 11:22:19</t>
  </si>
  <si>
    <t>24.12.2021 11:22:30</t>
  </si>
  <si>
    <t>24.12.2021 11:22:31</t>
  </si>
  <si>
    <t>24.12.2021 11:22:37</t>
  </si>
  <si>
    <t>24.12.2021 11:22:39</t>
  </si>
  <si>
    <t>24.12.2021 11:22:40</t>
  </si>
  <si>
    <t>24.12.2021 11:22:42</t>
  </si>
  <si>
    <t>24.12.2021 11:22:51</t>
  </si>
  <si>
    <t>24.12.2021 11:22:53</t>
  </si>
  <si>
    <t>24.12.2021 11:23:03</t>
  </si>
  <si>
    <t>24.12.2021 11:23:04</t>
  </si>
  <si>
    <t>24.12.2021 11:23:06</t>
  </si>
  <si>
    <t>24.12.2021 11:23:09</t>
  </si>
  <si>
    <t>24.12.2021 11:23:10</t>
  </si>
  <si>
    <t>24.12.2021 11:23:12</t>
  </si>
  <si>
    <t>24.12.2021 11:23:15</t>
  </si>
  <si>
    <t>24.12.2021 11:23:16</t>
  </si>
  <si>
    <t>24.12.2021 11:23:19</t>
  </si>
  <si>
    <t>24.12.2021 11:23:22</t>
  </si>
  <si>
    <t>24.12.2021 11:23:54</t>
  </si>
  <si>
    <t>24.12.2021 11:23:55</t>
  </si>
  <si>
    <t>24.12.2021 11:23:57</t>
  </si>
  <si>
    <t>24.12.2021 11:23:58</t>
  </si>
  <si>
    <t>24.12.2021 11:24:00</t>
  </si>
  <si>
    <t>24.12.2021 11:24:17</t>
  </si>
  <si>
    <t>24.12.2021 11:24:18</t>
  </si>
  <si>
    <t>24.12.2021 11:24:20</t>
  </si>
  <si>
    <t>24.12.2021 11:24:32</t>
  </si>
  <si>
    <t>24.12.2021 11:24:33</t>
  </si>
  <si>
    <t>24.12.2021 11:24:35</t>
  </si>
  <si>
    <t>24.12.2021 11:24:38</t>
  </si>
  <si>
    <t>24.12.2021 11:24:40</t>
  </si>
  <si>
    <t>24.12.2021 11:24:41</t>
  </si>
  <si>
    <t>24.12.2021 11:24:44</t>
  </si>
  <si>
    <t>24.12.2021 11:24:58</t>
  </si>
  <si>
    <t>24.12.2021 11:24:59</t>
  </si>
  <si>
    <t>24.12.2021 11:25:01</t>
  </si>
  <si>
    <t>24.12.2021 11:25:24</t>
  </si>
  <si>
    <t>24.12.2021 11:25:26</t>
  </si>
  <si>
    <t>24.12.2021 11:25:27</t>
  </si>
  <si>
    <t>24.12.2021 11:25:29</t>
  </si>
  <si>
    <t>24.12.2021 11:25:30</t>
  </si>
  <si>
    <t>24.12.2021 11:25:32</t>
  </si>
  <si>
    <t>24.12.2021 11:26:09</t>
  </si>
  <si>
    <t>24.12.2021 11:26:10</t>
  </si>
  <si>
    <t>24.12.2021 11:26:12</t>
  </si>
  <si>
    <t>24.12.2021 11:26:18</t>
  </si>
  <si>
    <t>24.12.2021 11:26:20</t>
  </si>
  <si>
    <t>24.12.2021 11:26:21</t>
  </si>
  <si>
    <t>24.12.2021 11:26:29</t>
  </si>
  <si>
    <t>24.12.2021 11:26:30</t>
  </si>
  <si>
    <t>24.12.2021 11:26:32</t>
  </si>
  <si>
    <t>24.12.2021 11:26:38</t>
  </si>
  <si>
    <t>24.12.2021 11:26:40</t>
  </si>
  <si>
    <t>24.12.2021 11:26:41</t>
  </si>
  <si>
    <t>24.12.2021 11:26:42</t>
  </si>
  <si>
    <t>24.12.2021 11:26:44</t>
  </si>
  <si>
    <t>24.12.2021 11:26:50</t>
  </si>
  <si>
    <t>24.12.2021 11:26:52</t>
  </si>
  <si>
    <t>24.12.2021 11:26:53</t>
  </si>
  <si>
    <t>24.12.2021 11:26:56</t>
  </si>
  <si>
    <t>24.12.2021 11:26:58</t>
  </si>
  <si>
    <t>24.12.2021 11:26:59</t>
  </si>
  <si>
    <t>24.12.2021 11:27:01</t>
  </si>
  <si>
    <t>24.12.2021 11:27:02</t>
  </si>
  <si>
    <t>24.12.2021 11:27:05</t>
  </si>
  <si>
    <t>24.12.2021 11:27:07</t>
  </si>
  <si>
    <t>24.12.2021 11:27:08</t>
  </si>
  <si>
    <t>24.12.2021 11:27:13</t>
  </si>
  <si>
    <t>24.12.2021 11:27:14</t>
  </si>
  <si>
    <t>24.12.2021 11:27:16</t>
  </si>
  <si>
    <t>24.12.2021 11:27:45</t>
  </si>
  <si>
    <t>24.12.2021 11:27:48</t>
  </si>
  <si>
    <t>24.12.2021 11:28:00</t>
  </si>
  <si>
    <t>24.12.2021 11:28:01</t>
  </si>
  <si>
    <t>24.12.2021 11:28:03</t>
  </si>
  <si>
    <t>24.12.2021 11:28:04</t>
  </si>
  <si>
    <t>24.12.2021 11:28:07</t>
  </si>
  <si>
    <t>24.12.2021 11:28:09</t>
  </si>
  <si>
    <t>24.12.2021 11:28:10</t>
  </si>
  <si>
    <t>24.12.2021 11:28:12</t>
  </si>
  <si>
    <t>24.12.2021 11:28:13</t>
  </si>
  <si>
    <t>24.12.2021 11:28:15</t>
  </si>
  <si>
    <t>24.12.2021 11:28:16</t>
  </si>
  <si>
    <t>24.12.2021 11:28:33</t>
  </si>
  <si>
    <t>24.12.2021 11:28:35</t>
  </si>
  <si>
    <t>24.12.2021 11:28:36</t>
  </si>
  <si>
    <t>24.12.2021 11:29:09</t>
  </si>
  <si>
    <t>24.12.2021 11:29:10</t>
  </si>
  <si>
    <t>24.12.2021 11:29:31</t>
  </si>
  <si>
    <t>24.12.2021 11:29:32</t>
  </si>
  <si>
    <t>24.12.2021 11:29:34</t>
  </si>
  <si>
    <t>24.12.2021 11:29:35</t>
  </si>
  <si>
    <t>24.12.2021 11:29:37</t>
  </si>
  <si>
    <t>24.12.2021 11:30:01</t>
  </si>
  <si>
    <t>24.12.2021 11:30:03</t>
  </si>
  <si>
    <t>24.12.2021 11:30:04</t>
  </si>
  <si>
    <t>24.12.2021 11:30:06</t>
  </si>
  <si>
    <t>24.12.2021 11:30:09</t>
  </si>
  <si>
    <t>24.12.2021 11:30:35</t>
  </si>
  <si>
    <t>24.12.2021 11:30:40</t>
  </si>
  <si>
    <t>24.12.2021 11:30:41</t>
  </si>
  <si>
    <t>24.12.2021 11:30:43</t>
  </si>
  <si>
    <t>24.12.2021 11:30:44</t>
  </si>
  <si>
    <t>24.12.2021 11:30:46</t>
  </si>
  <si>
    <t>24.12.2021 11:30:53</t>
  </si>
  <si>
    <t>24.12.2021 11:30:55</t>
  </si>
  <si>
    <t>24.12.2021 11:31:03</t>
  </si>
  <si>
    <t>24.12.2021 11:31:04</t>
  </si>
  <si>
    <t>24.12.2021 11:31:12</t>
  </si>
  <si>
    <t>24.12.2021 11:31:13</t>
  </si>
  <si>
    <t>24.12.2021 11:31:15</t>
  </si>
  <si>
    <t>24.12.2021 11:31:16</t>
  </si>
  <si>
    <t>24.12.2021 11:31:18</t>
  </si>
  <si>
    <t>24.12.2021 11:31:19</t>
  </si>
  <si>
    <t>24.12.2021 11:31:21</t>
  </si>
  <si>
    <t>24.12.2021 11:31:33</t>
  </si>
  <si>
    <t>24.12.2021 11:31:36</t>
  </si>
  <si>
    <t>24.12.2021 11:31:38</t>
  </si>
  <si>
    <t>24.12.2021 11:31:55</t>
  </si>
  <si>
    <t>24.12.2021 11:31:56</t>
  </si>
  <si>
    <t>24.12.2021 11:31:58</t>
  </si>
  <si>
    <t>24.12.2021 11:31:59</t>
  </si>
  <si>
    <t>24.12.2021 11:32:16</t>
  </si>
  <si>
    <t>24.12.2021 11:32:18</t>
  </si>
  <si>
    <t>24.12.2021 11:32:19</t>
  </si>
  <si>
    <t>24.12.2021 11:33:36</t>
  </si>
  <si>
    <t>24.12.2021 11:33:39</t>
  </si>
  <si>
    <t>24.12.2021 11:33:40</t>
  </si>
  <si>
    <t>24.12.2021 11:33:42</t>
  </si>
  <si>
    <t>24.12.2021 11:33:43</t>
  </si>
  <si>
    <t>24.12.2021 11:33:46</t>
  </si>
  <si>
    <t>24.12.2021 11:33:48</t>
  </si>
  <si>
    <t>24.12.2021 11:33:49</t>
  </si>
  <si>
    <t>24.12.2021 11:33:51</t>
  </si>
  <si>
    <t>24.12.2021 11:33:52</t>
  </si>
  <si>
    <t>24.12.2021 11:33:57</t>
  </si>
  <si>
    <t>24.12.2021 11:33:58</t>
  </si>
  <si>
    <t>24.12.2021 11:34:00</t>
  </si>
  <si>
    <t>24.12.2021 11:34:11</t>
  </si>
  <si>
    <t>24.12.2021 11:34:12</t>
  </si>
  <si>
    <t>24.12.2021 11:34:14</t>
  </si>
  <si>
    <t>24.12.2021 11:34:29</t>
  </si>
  <si>
    <t>24.12.2021 11:34:31</t>
  </si>
  <si>
    <t>24.12.2021 11:34:32</t>
  </si>
  <si>
    <t>24.12.2021 11:34:37</t>
  </si>
  <si>
    <t>24.12.2021 11:34:38</t>
  </si>
  <si>
    <t>24.12.2021 11:34:49</t>
  </si>
  <si>
    <t>24.12.2021 11:34:51</t>
  </si>
  <si>
    <t>24.12.2021 11:34:52</t>
  </si>
  <si>
    <t>24.12.2021 11:34:54</t>
  </si>
  <si>
    <t>24.12.2021 11:35:04</t>
  </si>
  <si>
    <t>24.12.2021 11:35:06</t>
  </si>
  <si>
    <t>24.12.2021 11:35:07</t>
  </si>
  <si>
    <t>24.12.2021 11:35:09</t>
  </si>
  <si>
    <t>24.12.2021 11:35:10</t>
  </si>
  <si>
    <t>24.12.2021 11:35:12</t>
  </si>
  <si>
    <t>24.12.2021 11:35:21</t>
  </si>
  <si>
    <t>24.12.2021 11:35:23</t>
  </si>
  <si>
    <t>24.12.2021 11:35:24</t>
  </si>
  <si>
    <t>24.12.2021 11:35:40</t>
  </si>
  <si>
    <t>24.12.2021 11:35:41</t>
  </si>
  <si>
    <t>24.12.2021 11:35:49</t>
  </si>
  <si>
    <t>24.12.2021 11:35:50</t>
  </si>
  <si>
    <t>24.12.2021 11:35:52</t>
  </si>
  <si>
    <t>24.12.2021 11:35:53</t>
  </si>
  <si>
    <t>24.12.2021 11:35:55</t>
  </si>
  <si>
    <t>24.12.2021 11:35:56</t>
  </si>
  <si>
    <t>24.12.2021 11:35:58</t>
  </si>
  <si>
    <t>24.12.2021 11:35:59</t>
  </si>
  <si>
    <t>24.12.2021 11:36:01</t>
  </si>
  <si>
    <t>24.12.2021 11:36:16</t>
  </si>
  <si>
    <t>24.12.2021 11:36:19</t>
  </si>
  <si>
    <t>24.12.2021 11:36:26</t>
  </si>
  <si>
    <t>24.12.2021 11:36:27</t>
  </si>
  <si>
    <t>24.12.2021 11:36:44</t>
  </si>
  <si>
    <t>24.12.2021 11:36:46</t>
  </si>
  <si>
    <t>24.12.2021 11:36:47</t>
  </si>
  <si>
    <t>24.12.2021 11:36:49</t>
  </si>
  <si>
    <t>24.12.2021 11:36:52</t>
  </si>
  <si>
    <t>24.12.2021 11:36:53</t>
  </si>
  <si>
    <t>24.12.2021 11:36:55</t>
  </si>
  <si>
    <t>24.12.2021 11:36:56</t>
  </si>
  <si>
    <t>24.12.2021 11:36:58</t>
  </si>
  <si>
    <t>24.12.2021 11:37:00</t>
  </si>
  <si>
    <t>24.12.2021 11:37:03</t>
  </si>
  <si>
    <t>24.12.2021 11:37:04</t>
  </si>
  <si>
    <t>24.12.2021 11:37:12</t>
  </si>
  <si>
    <t>24.12.2021 11:37:13</t>
  </si>
  <si>
    <t>24.12.2021 11:37:15</t>
  </si>
  <si>
    <t>24.12.2021 11:37:16</t>
  </si>
  <si>
    <t>24.12.2021 11:37:40</t>
  </si>
  <si>
    <t>24.12.2021 11:37:41</t>
  </si>
  <si>
    <t>24.12.2021 11:37:43</t>
  </si>
  <si>
    <t>24.12.2021 11:37:44</t>
  </si>
  <si>
    <t>24.12.2021 11:37:50</t>
  </si>
  <si>
    <t>24.12.2021 11:37:52</t>
  </si>
  <si>
    <t>24.12.2021 11:37:53</t>
  </si>
  <si>
    <t>24.12.2021 11:37:55</t>
  </si>
  <si>
    <t>24.12.2021 11:37:56</t>
  </si>
  <si>
    <t>24.12.2021 11:37:58</t>
  </si>
  <si>
    <t>24.12.2021 11:38:07</t>
  </si>
  <si>
    <t>24.12.2021 11:38:09</t>
  </si>
  <si>
    <t>24.12.2021 11:38:10</t>
  </si>
  <si>
    <t>24.12.2021 11:38:12</t>
  </si>
  <si>
    <t>24.12.2021 11:38:13</t>
  </si>
  <si>
    <t>24.12.2021 11:38:27</t>
  </si>
  <si>
    <t>24.12.2021 11:38:30</t>
  </si>
  <si>
    <t>24.12.2021 11:38:38</t>
  </si>
  <si>
    <t>24.12.2021 11:38:40</t>
  </si>
  <si>
    <t>24.12.2021 11:38:54</t>
  </si>
  <si>
    <t>24.12.2021 11:38:55</t>
  </si>
  <si>
    <t>24.12.2021 11:38:57</t>
  </si>
  <si>
    <t>24.12.2021 11:39:01</t>
  </si>
  <si>
    <t>24.12.2021 11:39:03</t>
  </si>
  <si>
    <t>24.12.2021 11:39:52</t>
  </si>
  <si>
    <t>24.12.2021 11:39:54</t>
  </si>
  <si>
    <t>24.12.2021 11:39:55</t>
  </si>
  <si>
    <t>24.12.2021 11:39:57</t>
  </si>
  <si>
    <t>24.12.2021 11:39:58</t>
  </si>
  <si>
    <t>24.12.2021 11:40:16</t>
  </si>
  <si>
    <t>24.12.2021 11:40:17</t>
  </si>
  <si>
    <t>24.12.2021 11:40:19</t>
  </si>
  <si>
    <t>24.12.2021 11:40:20</t>
  </si>
  <si>
    <t>24.12.2021 11:40:22</t>
  </si>
  <si>
    <t>24.12.2021 11:40:29</t>
  </si>
  <si>
    <t>24.12.2021 11:40:31</t>
  </si>
  <si>
    <t>24.12.2021 11:40:32</t>
  </si>
  <si>
    <t>24.12.2021 11:40:34</t>
  </si>
  <si>
    <t>24.12.2021 11:41:07</t>
  </si>
  <si>
    <t>24.12.2021 11:41:09</t>
  </si>
  <si>
    <t>24.12.2021 11:41:10</t>
  </si>
  <si>
    <t>24.12.2021 11:41:21</t>
  </si>
  <si>
    <t>24.12.2021 11:41:23</t>
  </si>
  <si>
    <t>24.12.2021 11:41:24</t>
  </si>
  <si>
    <t>24.12.2021 11:41:26</t>
  </si>
  <si>
    <t>24.12.2021 11:41:27</t>
  </si>
  <si>
    <t>24.12.2021 11:41:29</t>
  </si>
  <si>
    <t>24.12.2021 11:41:30</t>
  </si>
  <si>
    <t>24.12.2021 11:41:32</t>
  </si>
  <si>
    <t>24.12.2021 11:41:36</t>
  </si>
  <si>
    <t>24.12.2021 11:42:37</t>
  </si>
  <si>
    <t>24.12.2021 11:42:39</t>
  </si>
  <si>
    <t>24.12.2021 11:42:40</t>
  </si>
  <si>
    <t>24.12.2021 11:42:48</t>
  </si>
  <si>
    <t>24.12.2021 11:42:49</t>
  </si>
  <si>
    <t>24.12.2021 11:42:51</t>
  </si>
  <si>
    <t>24.12.2021 11:42:52</t>
  </si>
  <si>
    <t>24.12.2021 11:42:54</t>
  </si>
  <si>
    <t>24.12.2021 11:42:55</t>
  </si>
  <si>
    <t>24.12.2021 11:43:40</t>
  </si>
  <si>
    <t>24.12.2021 11:43:42</t>
  </si>
  <si>
    <t>24.12.2021 11:43:45</t>
  </si>
  <si>
    <t>24.12.2021 11:43:51</t>
  </si>
  <si>
    <t>24.12.2021 11:43:52</t>
  </si>
  <si>
    <t>24.12.2021 11:43:54</t>
  </si>
  <si>
    <t>24.12.2021 11:43:55</t>
  </si>
  <si>
    <t>24.12.2021 11:43:57</t>
  </si>
  <si>
    <t>24.12.2021 11:43:58</t>
  </si>
  <si>
    <t>24.12.2021 11:44:00</t>
  </si>
  <si>
    <t>24.12.2021 11:44:01</t>
  </si>
  <si>
    <t>24.12.2021 11:44:11</t>
  </si>
  <si>
    <t>24.12.2021 11:44:12</t>
  </si>
  <si>
    <t>24.12.2021 11:44:14</t>
  </si>
  <si>
    <t>24.12.2021 11:44:15</t>
  </si>
  <si>
    <t>24.12.2021 11:44:17</t>
  </si>
  <si>
    <t>24.12.2021 11:44:18</t>
  </si>
  <si>
    <t>24.12.2021 11:44:20</t>
  </si>
  <si>
    <t>24.12.2021 11:44:21</t>
  </si>
  <si>
    <t>24.12.2021 11:44:23</t>
  </si>
  <si>
    <t>24.12.2021 11:44:24</t>
  </si>
  <si>
    <t>24.12.2021 11:44:26</t>
  </si>
  <si>
    <t>24.12.2021 11:44:43</t>
  </si>
  <si>
    <t>24.12.2021 11:44:44</t>
  </si>
  <si>
    <t>24.12.2021 11:44:57</t>
  </si>
  <si>
    <t>24.12.2021 11:44:58</t>
  </si>
  <si>
    <t>24.12.2021 11:45:01</t>
  </si>
  <si>
    <t>24.12.2021 11:45:03</t>
  </si>
  <si>
    <t>24.12.2021 11:45:04</t>
  </si>
  <si>
    <t>24.12.2021 11:45:07</t>
  </si>
  <si>
    <t>24.12.2021 11:45:09</t>
  </si>
  <si>
    <t>24.12.2021 11:45:26</t>
  </si>
  <si>
    <t>24.12.2021 11:45:32</t>
  </si>
  <si>
    <t>24.12.2021 11:46:04</t>
  </si>
  <si>
    <t>24.12.2021 11:46:06</t>
  </si>
  <si>
    <t>24.12.2021 11:46:07</t>
  </si>
  <si>
    <t>24.12.2021 11:46:09</t>
  </si>
  <si>
    <t>24.12.2021 11:46:10</t>
  </si>
  <si>
    <t>24.12.2021 11:46:12</t>
  </si>
  <si>
    <t>24.12.2021 11:46:13</t>
  </si>
  <si>
    <t>24.12.2021 11:46:15</t>
  </si>
  <si>
    <t>24.12.2021 11:46:54</t>
  </si>
  <si>
    <t>24.12.2021 11:46:55</t>
  </si>
  <si>
    <t>24.12.2021 11:46:57</t>
  </si>
  <si>
    <t>24.12.2021 11:47:00</t>
  </si>
  <si>
    <t>24.12.2021 11:47:01</t>
  </si>
  <si>
    <t>24.12.2021 11:47:03</t>
  </si>
  <si>
    <t>24.12.2021 11:47:04</t>
  </si>
  <si>
    <t>24.12.2021 11:47:15</t>
  </si>
  <si>
    <t>24.12.2021 11:47:16</t>
  </si>
  <si>
    <t>24.12.2021 11:47:27</t>
  </si>
  <si>
    <t>24.12.2021 11:47:40</t>
  </si>
  <si>
    <t>24.12.2021 11:47:41</t>
  </si>
  <si>
    <t>24.12.2021 11:47:43</t>
  </si>
  <si>
    <t>24.12.2021 11:47:46</t>
  </si>
  <si>
    <t>24.12.2021 11:47:47</t>
  </si>
  <si>
    <t>24.12.2021 11:47:52</t>
  </si>
  <si>
    <t>24.12.2021 11:48:01</t>
  </si>
  <si>
    <t>24.12.2021 11:48:03</t>
  </si>
  <si>
    <t>24.12.2021 11:48:04</t>
  </si>
  <si>
    <t>24.12.2021 11:48:13</t>
  </si>
  <si>
    <t>24.12.2021 11:48:26</t>
  </si>
  <si>
    <t>24.12.2021 11:48:27</t>
  </si>
  <si>
    <t>24.12.2021 11:48:29</t>
  </si>
  <si>
    <t>24.12.2021 11:48:30</t>
  </si>
  <si>
    <t>24.12.2021 11:48:43</t>
  </si>
  <si>
    <t>24.12.2021 11:48:44</t>
  </si>
  <si>
    <t>24.12.2021 11:48:46</t>
  </si>
  <si>
    <t>24.12.2021 11:48:47</t>
  </si>
  <si>
    <t>24.12.2021 11:48:49</t>
  </si>
  <si>
    <t>24.12.2021 11:49:04</t>
  </si>
  <si>
    <t>24.12.2021 11:49:06</t>
  </si>
  <si>
    <t>24.12.2021 11:49:07</t>
  </si>
  <si>
    <t>24.12.2021 11:49:09</t>
  </si>
  <si>
    <t>24.12.2021 11:49:23</t>
  </si>
  <si>
    <t>24.12.2021 11:49:24</t>
  </si>
  <si>
    <t>24.12.2021 11:49:26</t>
  </si>
  <si>
    <t>24.12.2021 11:49:30</t>
  </si>
  <si>
    <t>24.12.2021 11:49:52</t>
  </si>
  <si>
    <t>24.12.2021 11:49:54</t>
  </si>
  <si>
    <t>24.12.2021 11:49:55</t>
  </si>
  <si>
    <t>24.12.2021 11:50:14</t>
  </si>
  <si>
    <t>24.12.2021 11:50:15</t>
  </si>
  <si>
    <t>24.12.2021 11:50:17</t>
  </si>
  <si>
    <t>24.12.2021 11:50:18</t>
  </si>
  <si>
    <t>24.12.2021 11:50:23</t>
  </si>
  <si>
    <t>24.12.2021 11:50:24</t>
  </si>
  <si>
    <t>24.12.2021 11:50:26</t>
  </si>
  <si>
    <t>24.12.2021 11:50:27</t>
  </si>
  <si>
    <t>24.12.2021 11:50:29</t>
  </si>
  <si>
    <t>24.12.2021 11:50:30</t>
  </si>
  <si>
    <t>24.12.2021 11:50:32</t>
  </si>
  <si>
    <t>24.12.2021 11:50:33</t>
  </si>
  <si>
    <t>24.12.2021 11:50:35</t>
  </si>
  <si>
    <t>24.12.2021 11:50:38</t>
  </si>
  <si>
    <t>24.12.2021 11:50:39</t>
  </si>
  <si>
    <t>24.12.2021 11:50:41</t>
  </si>
  <si>
    <t>24.12.2021 11:50:42</t>
  </si>
  <si>
    <t>24.12.2021 11:50:44</t>
  </si>
  <si>
    <t>24.12.2021 11:50:45</t>
  </si>
  <si>
    <t>24.12.2021 11:50:50</t>
  </si>
  <si>
    <t>24.12.2021 11:50:51</t>
  </si>
  <si>
    <t>24.12.2021 11:50:56</t>
  </si>
  <si>
    <t>24.12.2021 11:50:58</t>
  </si>
  <si>
    <t>24.12.2021 11:50:59</t>
  </si>
  <si>
    <t>24.12.2021 11:51:01</t>
  </si>
  <si>
    <t>24.12.2021 11:51:02</t>
  </si>
  <si>
    <t>24.12.2021 11:51:04</t>
  </si>
  <si>
    <t>24.12.2021 11:51:05</t>
  </si>
  <si>
    <t>24.12.2021 11:51:07</t>
  </si>
  <si>
    <t>24.12.2021 11:51:08</t>
  </si>
  <si>
    <t>24.12.2021 11:51:10</t>
  </si>
  <si>
    <t>24.12.2021 11:51:19</t>
  </si>
  <si>
    <t>24.12.2021 11:51:20</t>
  </si>
  <si>
    <t>24.12.2021 11:51:22</t>
  </si>
  <si>
    <t>24.12.2021 11:51:28</t>
  </si>
  <si>
    <t>24.12.2021 11:51:30</t>
  </si>
  <si>
    <t>24.12.2021 11:51:31</t>
  </si>
  <si>
    <t>24.12.2021 11:51:32</t>
  </si>
  <si>
    <t>24.12.2021 11:51:46</t>
  </si>
  <si>
    <t>24.12.2021 11:51:48</t>
  </si>
  <si>
    <t>24.12.2021 11:51:49</t>
  </si>
  <si>
    <t>24.12.2021 11:51:54</t>
  </si>
  <si>
    <t>24.12.2021 11:51:55</t>
  </si>
  <si>
    <t>24.12.2021 11:51:57</t>
  </si>
  <si>
    <t>24.12.2021 11:51:58</t>
  </si>
  <si>
    <t>24.12.2021 11:52:00</t>
  </si>
  <si>
    <t>24.12.2021 11:52:03</t>
  </si>
  <si>
    <t>24.12.2021 11:52:04</t>
  </si>
  <si>
    <t>24.12.2021 11:52:06</t>
  </si>
  <si>
    <t>24.12.2021 11:52:09</t>
  </si>
  <si>
    <t>24.12.2021 11:52:10</t>
  </si>
  <si>
    <t>24.12.2021 11:52:12</t>
  </si>
  <si>
    <t>24.12.2021 11:52:15</t>
  </si>
  <si>
    <t>24.12.2021 11:52:16</t>
  </si>
  <si>
    <t>24.12.2021 11:52:18</t>
  </si>
  <si>
    <t>24.12.2021 11:52:24</t>
  </si>
  <si>
    <t>24.12.2021 11:52:27</t>
  </si>
  <si>
    <t>24.12.2021 11:52:29</t>
  </si>
  <si>
    <t>24.12.2021 11:52:30</t>
  </si>
  <si>
    <t>24.12.2021 11:52:32</t>
  </si>
  <si>
    <t>24.12.2021 11:52:33</t>
  </si>
  <si>
    <t>24.12.2021 11:52:44</t>
  </si>
  <si>
    <t>24.12.2021 11:52:46</t>
  </si>
  <si>
    <t>24.12.2021 11:53:01</t>
  </si>
  <si>
    <t>24.12.2021 11:53:03</t>
  </si>
  <si>
    <t>24.12.2021 11:53:04</t>
  </si>
  <si>
    <t>24.12.2021 11:53:06</t>
  </si>
  <si>
    <t>24.12.2021 11:53:10</t>
  </si>
  <si>
    <t>24.12.2021 11:53:12</t>
  </si>
  <si>
    <t>24.12.2021 11:53:13</t>
  </si>
  <si>
    <t>24.12.2021 11:53:15</t>
  </si>
  <si>
    <t>24.12.2021 11:53:18</t>
  </si>
  <si>
    <t>24.12.2021 11:53:19</t>
  </si>
  <si>
    <t>24.12.2021 11:53:21</t>
  </si>
  <si>
    <t>24.12.2021 11:53:22</t>
  </si>
  <si>
    <t>24.12.2021 11:53:24</t>
  </si>
  <si>
    <t>24.12.2021 11:53:25</t>
  </si>
  <si>
    <t>24.12.2021 11:53:27</t>
  </si>
  <si>
    <t>24.12.2021 11:53:30</t>
  </si>
  <si>
    <t>24.12.2021 11:53:34</t>
  </si>
  <si>
    <t>24.12.2021 11:53:36</t>
  </si>
  <si>
    <t>24.12.2021 11:53:37</t>
  </si>
  <si>
    <t>24.12.2021 11:53:39</t>
  </si>
  <si>
    <t>24.12.2021 11:53:40</t>
  </si>
  <si>
    <t>24.12.2021 11:53:42</t>
  </si>
  <si>
    <t>24.12.2021 11:53:43</t>
  </si>
  <si>
    <t>24.12.2021 11:53:45</t>
  </si>
  <si>
    <t>24.12.2021 11:54:12</t>
  </si>
  <si>
    <t>24.12.2021 11:54:15</t>
  </si>
  <si>
    <t>24.12.2021 11:55:07</t>
  </si>
  <si>
    <t>24.12.2021 11:55:09</t>
  </si>
  <si>
    <t>24.12.2021 11:55:10</t>
  </si>
  <si>
    <t>24.12.2021 11:55:13</t>
  </si>
  <si>
    <t>24.12.2021 11:55:15</t>
  </si>
  <si>
    <t>24.12.2021 11:55:16</t>
  </si>
  <si>
    <t>24.12.2021 11:55:18</t>
  </si>
  <si>
    <t>24.12.2021 11:55:19</t>
  </si>
  <si>
    <t>24.12.2021 11:55:33</t>
  </si>
  <si>
    <t>24.12.2021 11:55:35</t>
  </si>
  <si>
    <t>24.12.2021 11:55:36</t>
  </si>
  <si>
    <t>24.12.2021 11:55:39</t>
  </si>
  <si>
    <t>24.12.2021 11:55:41</t>
  </si>
  <si>
    <t>24.12.2021 11:55:42</t>
  </si>
  <si>
    <t>24.12.2021 11:55:45</t>
  </si>
  <si>
    <t>24.12.2021 11:55:47</t>
  </si>
  <si>
    <t>24.12.2021 11:56:18</t>
  </si>
  <si>
    <t>24.12.2021 11:56:20</t>
  </si>
  <si>
    <t>24.12.2021 11:56:21</t>
  </si>
  <si>
    <t>24.12.2021 11:56:26</t>
  </si>
  <si>
    <t>24.12.2021 11:56:27</t>
  </si>
  <si>
    <t>24.12.2021 11:56:30</t>
  </si>
  <si>
    <t>24.12.2021 11:56:32</t>
  </si>
  <si>
    <t>24.12.2021 11:56:33</t>
  </si>
  <si>
    <t>24.12.2021 11:56:35</t>
  </si>
  <si>
    <t>24.12.2021 11:56:36</t>
  </si>
  <si>
    <t>24.12.2021 11:56:38</t>
  </si>
  <si>
    <t>24.12.2021 11:56:39</t>
  </si>
  <si>
    <t>24.12.2021 11:56:47</t>
  </si>
  <si>
    <t>24.12.2021 11:56:49</t>
  </si>
  <si>
    <t>24.12.2021 11:56:50</t>
  </si>
  <si>
    <t>24.12.2021 11:56:52</t>
  </si>
  <si>
    <t>24.12.2021 11:56:53</t>
  </si>
  <si>
    <t>24.12.2021 11:56:55</t>
  </si>
  <si>
    <t>24.12.2021 11:57:03</t>
  </si>
  <si>
    <t>24.12.2021 11:57:04</t>
  </si>
  <si>
    <t>24.12.2021 11:57:06</t>
  </si>
  <si>
    <t>24.12.2021 11:57:07</t>
  </si>
  <si>
    <t>24.12.2021 11:57:21</t>
  </si>
  <si>
    <t>24.12.2021 11:57:23</t>
  </si>
  <si>
    <t>24.12.2021 11:57:24</t>
  </si>
  <si>
    <t>24.12.2021 11:57:30</t>
  </si>
  <si>
    <t>24.12.2021 11:57:32</t>
  </si>
  <si>
    <t>24.12.2021 11:57:33</t>
  </si>
  <si>
    <t>24.12.2021 11:57:35</t>
  </si>
  <si>
    <t>24.12.2021 11:57:36</t>
  </si>
  <si>
    <t>24.12.2021 11:57:38</t>
  </si>
  <si>
    <t>24.12.2021 11:57:41</t>
  </si>
  <si>
    <t>24.12.2021 11:57:42</t>
  </si>
  <si>
    <t>24.12.2021 11:57:47</t>
  </si>
  <si>
    <t>24.12.2021 11:57:48</t>
  </si>
  <si>
    <t>24.12.2021 11:57:50</t>
  </si>
  <si>
    <t>24.12.2021 11:57:51</t>
  </si>
  <si>
    <t>24.12.2021 11:57:53</t>
  </si>
  <si>
    <t>24.12.2021 11:57:54</t>
  </si>
  <si>
    <t>24.12.2021 11:57:56</t>
  </si>
  <si>
    <t>24.12.2021 11:57:57</t>
  </si>
  <si>
    <t>24.12.2021 11:57:59</t>
  </si>
  <si>
    <t>24.12.2021 11:58:00</t>
  </si>
  <si>
    <t>24.12.2021 11:58:02</t>
  </si>
  <si>
    <t>24.12.2021 11:58:03</t>
  </si>
  <si>
    <t>24.12.2021 11:58:05</t>
  </si>
  <si>
    <t>24.12.2021 11:58:06</t>
  </si>
  <si>
    <t>24.12.2021 11:58:08</t>
  </si>
  <si>
    <t>24.12.2021 11:58:31</t>
  </si>
  <si>
    <t>24.12.2021 11:58:33</t>
  </si>
  <si>
    <t>24.12.2021 11:58:34</t>
  </si>
  <si>
    <t>24.12.2021 11:58:36</t>
  </si>
  <si>
    <t>24.12.2021 11:58:37</t>
  </si>
  <si>
    <t>24.12.2021 11:58:39</t>
  </si>
  <si>
    <t>24.12.2021 11:58:40</t>
  </si>
  <si>
    <t>24.12.2021 11:58:56</t>
  </si>
  <si>
    <t>24.12.2021 11:58:57</t>
  </si>
  <si>
    <t>24.12.2021 11:59:05</t>
  </si>
  <si>
    <t>24.12.2021 11:59:11</t>
  </si>
  <si>
    <t>24.12.2021 11:59:13</t>
  </si>
  <si>
    <t>24.12.2021 11:59:14</t>
  </si>
  <si>
    <t>24.12.2021 11:59:28</t>
  </si>
  <si>
    <t>24.12.2021 11:59:30</t>
  </si>
  <si>
    <t>24.12.2021 11:59:31</t>
  </si>
  <si>
    <t>24.12.2021 11:59:48</t>
  </si>
  <si>
    <t>24.12.2021 11:59:50</t>
  </si>
  <si>
    <t>24.12.2021 11:59:51</t>
  </si>
  <si>
    <t>24.12.2021 11:59:56</t>
  </si>
  <si>
    <t>24.12.2021 11:59:57</t>
  </si>
  <si>
    <t>24.12.2021 11:59:59</t>
  </si>
  <si>
    <t>24.12.2021 12:00:03</t>
  </si>
  <si>
    <t>24.12.2021 12:00:05</t>
  </si>
  <si>
    <t>24.12.2021 12:00:08</t>
  </si>
  <si>
    <t>24.12.2021 12:00:09</t>
  </si>
  <si>
    <t>24.12.2021 12:00:11</t>
  </si>
  <si>
    <t>24.12.2021 12:00:15</t>
  </si>
  <si>
    <t>24.12.2021 12:00:17</t>
  </si>
  <si>
    <t>24.12.2021 12:00:18</t>
  </si>
  <si>
    <t>24.12.2021 12:00:20</t>
  </si>
  <si>
    <t>24.12.2021 12:00:21</t>
  </si>
  <si>
    <t>24.12.2021 12:00:35</t>
  </si>
  <si>
    <t>24.12.2021 12:00:37</t>
  </si>
  <si>
    <t>24.12.2021 12:00:38</t>
  </si>
  <si>
    <t>24.12.2021 12:00:40</t>
  </si>
  <si>
    <t>24.12.2021 12:00:41</t>
  </si>
  <si>
    <t>24.12.2021 12:00:48</t>
  </si>
  <si>
    <t>24.12.2021 12:00:49</t>
  </si>
  <si>
    <t>24.12.2021 12:00:51</t>
  </si>
  <si>
    <t>24.12.2021 12:00:52</t>
  </si>
  <si>
    <t>24.12.2021 12:01:11</t>
  </si>
  <si>
    <t>24.12.2021 12:01:12</t>
  </si>
  <si>
    <t>24.12.2021 12:01:14</t>
  </si>
  <si>
    <t>24.12.2021 12:01:17</t>
  </si>
  <si>
    <t>24.12.2021 12:01:18</t>
  </si>
  <si>
    <t>24.12.2021 12:01:24</t>
  </si>
  <si>
    <t>24.12.2021 12:01:26</t>
  </si>
  <si>
    <t>24.12.2021 12:01:27</t>
  </si>
  <si>
    <t>24.12.2021 12:01:29</t>
  </si>
  <si>
    <t>24.12.2021 12:01:30</t>
  </si>
  <si>
    <t>24.12.2021 12:01:33</t>
  </si>
  <si>
    <t>24.12.2021 12:01:35</t>
  </si>
  <si>
    <t>24.12.2021 12:01:36</t>
  </si>
  <si>
    <t>24.12.2021 12:01:38</t>
  </si>
  <si>
    <t>24.12.2021 12:01:41</t>
  </si>
  <si>
    <t>24.12.2021 12:02:00</t>
  </si>
  <si>
    <t>24.12.2021 12:02:01</t>
  </si>
  <si>
    <t>24.12.2021 12:02:06</t>
  </si>
  <si>
    <t>24.12.2021 12:02:07</t>
  </si>
  <si>
    <t>24.12.2021 12:02:09</t>
  </si>
  <si>
    <t>24.12.2021 12:02:10</t>
  </si>
  <si>
    <t>24.12.2021 12:02:30</t>
  </si>
  <si>
    <t>24.12.2021 12:02:32</t>
  </si>
  <si>
    <t>24.12.2021 12:02:33</t>
  </si>
  <si>
    <t>24.12.2021 12:02:58</t>
  </si>
  <si>
    <t>24.12.2021 12:03:00</t>
  </si>
  <si>
    <t>24.12.2021 12:03:01</t>
  </si>
  <si>
    <t>24.12.2021 12:03:03</t>
  </si>
  <si>
    <t>24.12.2021 12:03:04</t>
  </si>
  <si>
    <t>24.12.2021 12:03:15</t>
  </si>
  <si>
    <t>24.12.2021 12:03:17</t>
  </si>
  <si>
    <t>24.12.2021 12:03:21</t>
  </si>
  <si>
    <t>24.12.2021 12:03:23</t>
  </si>
  <si>
    <t>24.12.2021 12:03:24</t>
  </si>
  <si>
    <t>24.12.2021 12:03:32</t>
  </si>
  <si>
    <t>24.12.2021 12:03:33</t>
  </si>
  <si>
    <t>24.12.2021 12:03:35</t>
  </si>
  <si>
    <t>24.12.2021 12:03:36</t>
  </si>
  <si>
    <t>24.12.2021 12:03:38</t>
  </si>
  <si>
    <t>24.12.2021 12:03:39</t>
  </si>
  <si>
    <t>24.12.2021 12:03:41</t>
  </si>
  <si>
    <t>24.12.2021 12:03:50</t>
  </si>
  <si>
    <t>24.12.2021 12:03:52</t>
  </si>
  <si>
    <t>24.12.2021 12:04:04</t>
  </si>
  <si>
    <t>24.12.2021 12:04:06</t>
  </si>
  <si>
    <t>24.12.2021 12:04:07</t>
  </si>
  <si>
    <t>24.12.2021 12:04:10</t>
  </si>
  <si>
    <t>24.12.2021 12:04:18</t>
  </si>
  <si>
    <t>24.12.2021 12:04:19</t>
  </si>
  <si>
    <t>24.12.2021 12:04:21</t>
  </si>
  <si>
    <t>24.12.2021 12:04:23</t>
  </si>
  <si>
    <t>24.12.2021 12:04:24</t>
  </si>
  <si>
    <t>24.12.2021 12:04:26</t>
  </si>
  <si>
    <t>24.12.2021 12:04:28</t>
  </si>
  <si>
    <t>24.12.2021 12:04:30</t>
  </si>
  <si>
    <t>24.12.2021 12:04:32</t>
  </si>
  <si>
    <t>24.12.2021 12:04:33</t>
  </si>
  <si>
    <t>24.12.2021 12:04:39</t>
  </si>
  <si>
    <t>24.12.2021 12:04:41</t>
  </si>
  <si>
    <t>24.12.2021 12:04:42</t>
  </si>
  <si>
    <t>24.12.2021 12:04:44</t>
  </si>
  <si>
    <t>24.12.2021 12:04:45</t>
  </si>
  <si>
    <t>24.12.2021 12:04:58</t>
  </si>
  <si>
    <t>24.12.2021 12:04:59</t>
  </si>
  <si>
    <t>24.12.2021 12:05:01</t>
  </si>
  <si>
    <t>24.12.2021 12:05:02</t>
  </si>
  <si>
    <t>24.12.2021 12:05:04</t>
  </si>
  <si>
    <t>24.12.2021 12:05:14</t>
  </si>
  <si>
    <t>24.12.2021 12:05:16</t>
  </si>
  <si>
    <t>24.12.2021 12:05:17</t>
  </si>
  <si>
    <t>24.12.2021 12:05:20</t>
  </si>
  <si>
    <t>24.12.2021 12:05:27</t>
  </si>
  <si>
    <t>24.12.2021 12:05:28</t>
  </si>
  <si>
    <t>24.12.2021 12:05:30</t>
  </si>
  <si>
    <t>24.12.2021 12:05:31</t>
  </si>
  <si>
    <t>24.12.2021 12:05:33</t>
  </si>
  <si>
    <t>24.12.2021 12:05:36</t>
  </si>
  <si>
    <t>24.12.2021 12:05:48</t>
  </si>
  <si>
    <t>24.12.2021 12:05:49</t>
  </si>
  <si>
    <t>24.12.2021 12:05:51</t>
  </si>
  <si>
    <t>24.12.2021 12:05:56</t>
  </si>
  <si>
    <t>24.12.2021 12:05:57</t>
  </si>
  <si>
    <t>24.12.2021 12:06:29</t>
  </si>
  <si>
    <t>24.12.2021 12:06:40</t>
  </si>
  <si>
    <t>24.12.2021 12:06:42</t>
  </si>
  <si>
    <t>24.12.2021 12:06:43</t>
  </si>
  <si>
    <t>24.12.2021 12:06:45</t>
  </si>
  <si>
    <t>24.12.2021 12:06:46</t>
  </si>
  <si>
    <t>24.12.2021 12:06:48</t>
  </si>
  <si>
    <t>24.12.2021 12:06:54</t>
  </si>
  <si>
    <t>24.12.2021 12:06:55</t>
  </si>
  <si>
    <t>24.12.2021 12:07:06</t>
  </si>
  <si>
    <t>24.12.2021 12:07:07</t>
  </si>
  <si>
    <t>24.12.2021 12:07:31</t>
  </si>
  <si>
    <t>24.12.2021 12:07:32</t>
  </si>
  <si>
    <t>24.12.2021 12:07:34</t>
  </si>
  <si>
    <t>24.12.2021 12:07:37</t>
  </si>
  <si>
    <t>24.12.2021 12:07:38</t>
  </si>
  <si>
    <t>24.12.2021 12:07:40</t>
  </si>
  <si>
    <t>24.12.2021 12:07:49</t>
  </si>
  <si>
    <t>24.12.2021 12:07:50</t>
  </si>
  <si>
    <t>24.12.2021 12:08:03</t>
  </si>
  <si>
    <t>24.12.2021 12:08:04</t>
  </si>
  <si>
    <t>24.12.2021 12:08:06</t>
  </si>
  <si>
    <t>24.12.2021 12:08:13</t>
  </si>
  <si>
    <t>24.12.2021 12:08:15</t>
  </si>
  <si>
    <t>24.12.2021 12:08:16</t>
  </si>
  <si>
    <t>24.12.2021 12:08:18</t>
  </si>
  <si>
    <t>24.12.2021 12:08:27</t>
  </si>
  <si>
    <t>24.12.2021 12:08:29</t>
  </si>
  <si>
    <t>24.12.2021 12:08:30</t>
  </si>
  <si>
    <t>24.12.2021 12:08:47</t>
  </si>
  <si>
    <t>24.12.2021 12:08:49</t>
  </si>
  <si>
    <t>24.12.2021 12:08:50</t>
  </si>
  <si>
    <t>24.12.2021 12:09:14</t>
  </si>
  <si>
    <t>24.12.2021 12:09:15</t>
  </si>
  <si>
    <t>24.12.2021 12:09:17</t>
  </si>
  <si>
    <t>24.12.2021 12:09:18</t>
  </si>
  <si>
    <t>24.12.2021 12:09:20</t>
  </si>
  <si>
    <t>24.12.2021 12:09:27</t>
  </si>
  <si>
    <t>24.12.2021 12:09:29</t>
  </si>
  <si>
    <t>24.12.2021 12:09:32</t>
  </si>
  <si>
    <t>24.12.2021 12:09:33</t>
  </si>
  <si>
    <t>24.12.2021 12:09:35</t>
  </si>
  <si>
    <t>24.12.2021 12:10:00</t>
  </si>
  <si>
    <t>24.12.2021 12:10:01</t>
  </si>
  <si>
    <t>24.12.2021 12:10:03</t>
  </si>
  <si>
    <t>24.12.2021 12:10:04</t>
  </si>
  <si>
    <t>24.12.2021 12:10:29</t>
  </si>
  <si>
    <t>24.12.2021 12:10:31</t>
  </si>
  <si>
    <t>24.12.2021 12:10:34</t>
  </si>
  <si>
    <t>24.12.2021 12:10:35</t>
  </si>
  <si>
    <t>24.12.2021 12:10:47</t>
  </si>
  <si>
    <t>24.12.2021 12:10:49</t>
  </si>
  <si>
    <t>24.12.2021 12:10:50</t>
  </si>
  <si>
    <t>24.12.2021 12:10:53</t>
  </si>
  <si>
    <t>24.12.2021 12:11:00</t>
  </si>
  <si>
    <t>24.12.2021 12:11:01</t>
  </si>
  <si>
    <t>24.12.2021 12:11:03</t>
  </si>
  <si>
    <t>24.12.2021 12:11:04</t>
  </si>
  <si>
    <t>24.12.2021 12:11:07</t>
  </si>
  <si>
    <t>24.12.2021 12:11:09</t>
  </si>
  <si>
    <t>24.12.2021 12:11:10</t>
  </si>
  <si>
    <t>24.12.2021 12:11:12</t>
  </si>
  <si>
    <t>24.12.2021 12:11:13</t>
  </si>
  <si>
    <t>24.12.2021 12:11:18</t>
  </si>
  <si>
    <t>24.12.2021 12:11:19</t>
  </si>
  <si>
    <t>24.12.2021 12:11:21</t>
  </si>
  <si>
    <t>24.12.2021 12:11:25</t>
  </si>
  <si>
    <t>24.12.2021 12:11:27</t>
  </si>
  <si>
    <t>24.12.2021 12:11:28</t>
  </si>
  <si>
    <t>24.12.2021 12:11:30</t>
  </si>
  <si>
    <t>24.12.2021 12:11:31</t>
  </si>
  <si>
    <t>24.12.2021 12:11:33</t>
  </si>
  <si>
    <t>24.12.2021 12:11:37</t>
  </si>
  <si>
    <t>24.12.2021 12:11:39</t>
  </si>
  <si>
    <t>24.12.2021 12:11:40</t>
  </si>
  <si>
    <t>24.12.2021 12:11:43</t>
  </si>
  <si>
    <t>24.12.2021 12:11:58</t>
  </si>
  <si>
    <t>24.12.2021 12:11:59</t>
  </si>
  <si>
    <t>24.12.2021 12:12:01</t>
  </si>
  <si>
    <t>24.12.2021 12:12:07</t>
  </si>
  <si>
    <t>24.12.2021 12:12:08</t>
  </si>
  <si>
    <t>24.12.2021 12:12:10</t>
  </si>
  <si>
    <t>24.12.2021 12:12:23</t>
  </si>
  <si>
    <t>24.12.2021 12:12:25</t>
  </si>
  <si>
    <t>24.12.2021 12:12:36</t>
  </si>
  <si>
    <t>24.12.2021 12:12:37</t>
  </si>
  <si>
    <t>24.12.2021 12:12:39</t>
  </si>
  <si>
    <t>24.12.2021 12:12:40</t>
  </si>
  <si>
    <t>24.12.2021 12:12:54</t>
  </si>
  <si>
    <t>24.12.2021 12:13:03</t>
  </si>
  <si>
    <t>24.12.2021 12:13:04</t>
  </si>
  <si>
    <t>24.12.2021 12:13:06</t>
  </si>
  <si>
    <t>24.12.2021 12:13:07</t>
  </si>
  <si>
    <t>24.12.2021 12:13:27</t>
  </si>
  <si>
    <t>24.12.2021 12:13:29</t>
  </si>
  <si>
    <t>24.12.2021 12:13:30</t>
  </si>
  <si>
    <t>24.12.2021 12:13:34</t>
  </si>
  <si>
    <t>24.12.2021 12:13:43</t>
  </si>
  <si>
    <t>24.12.2021 12:13:44</t>
  </si>
  <si>
    <t>24.12.2021 12:13:46</t>
  </si>
  <si>
    <t>24.12.2021 12:13:47</t>
  </si>
  <si>
    <t>24.12.2021 12:13:49</t>
  </si>
  <si>
    <t>24.12.2021 12:14:03</t>
  </si>
  <si>
    <t>24.12.2021 12:14:04</t>
  </si>
  <si>
    <t>24.12.2021 12:14:17</t>
  </si>
  <si>
    <t>24.12.2021 12:14:18</t>
  </si>
  <si>
    <t>24.12.2021 12:14:20</t>
  </si>
  <si>
    <t>24.12.2021 12:14:21</t>
  </si>
  <si>
    <t>24.12.2021 12:14:51</t>
  </si>
  <si>
    <t>24.12.2021 12:14:52</t>
  </si>
  <si>
    <t>24.12.2021 12:14:54</t>
  </si>
  <si>
    <t>24.12.2021 12:15:07</t>
  </si>
  <si>
    <t>24.12.2021 12:15:09</t>
  </si>
  <si>
    <t>24.12.2021 12:15:10</t>
  </si>
  <si>
    <t>24.12.2021 12:15:15</t>
  </si>
  <si>
    <t>24.12.2021 12:15:18</t>
  </si>
  <si>
    <t>24.12.2021 12:15:20</t>
  </si>
  <si>
    <t>24.12.2021 12:15:27</t>
  </si>
  <si>
    <t>24.12.2021 12:15:29</t>
  </si>
  <si>
    <t>24.12.2021 12:15:30</t>
  </si>
  <si>
    <t>24.12.2021 12:15:33</t>
  </si>
  <si>
    <t>24.12.2021 12:15:35</t>
  </si>
  <si>
    <t>24.12.2021 12:15:36</t>
  </si>
  <si>
    <t>24.12.2021 12:15:38</t>
  </si>
  <si>
    <t>24.12.2021 12:15:41</t>
  </si>
  <si>
    <t>24.12.2021 12:15:42</t>
  </si>
  <si>
    <t>24.12.2021 12:15:44</t>
  </si>
  <si>
    <t>24.12.2021 12:15:45</t>
  </si>
  <si>
    <t>24.12.2021 12:15:47</t>
  </si>
  <si>
    <t>24.12.2021 12:15:58</t>
  </si>
  <si>
    <t>24.12.2021 12:15:59</t>
  </si>
  <si>
    <t>24.12.2021 12:16:01</t>
  </si>
  <si>
    <t>24.12.2021 12:16:13</t>
  </si>
  <si>
    <t>24.12.2021 12:16:15</t>
  </si>
  <si>
    <t>24.12.2021 12:16:25</t>
  </si>
  <si>
    <t>24.12.2021 12:16:27</t>
  </si>
  <si>
    <t>24.12.2021 12:16:28</t>
  </si>
  <si>
    <t>24.12.2021 12:16:30</t>
  </si>
  <si>
    <t>24.12.2021 12:16:31</t>
  </si>
  <si>
    <t>24.12.2021 12:16:33</t>
  </si>
  <si>
    <t>24.12.2021 12:16:34</t>
  </si>
  <si>
    <t>24.12.2021 12:16:37</t>
  </si>
  <si>
    <t>24.12.2021 12:16:39</t>
  </si>
  <si>
    <t>24.12.2021 12:16:40</t>
  </si>
  <si>
    <t>24.12.2021 12:17:17</t>
  </si>
  <si>
    <t>24.12.2021 12:17:18</t>
  </si>
  <si>
    <t>24.12.2021 12:17:20</t>
  </si>
  <si>
    <t>24.12.2021 12:17:21</t>
  </si>
  <si>
    <t>24.12.2021 12:17:31</t>
  </si>
  <si>
    <t>24.12.2021 12:17:32</t>
  </si>
  <si>
    <t>24.12.2021 12:17:34</t>
  </si>
  <si>
    <t>24.12.2021 12:17:43</t>
  </si>
  <si>
    <t>24.12.2021 12:17:44</t>
  </si>
  <si>
    <t>24.12.2021 12:17:46</t>
  </si>
  <si>
    <t>24.12.2021 12:17:47</t>
  </si>
  <si>
    <t>24.12.2021 12:17:49</t>
  </si>
  <si>
    <t>24.12.2021 12:17:50</t>
  </si>
  <si>
    <t>24.12.2021 12:18:07</t>
  </si>
  <si>
    <t>24.12.2021 12:18:09</t>
  </si>
  <si>
    <t>24.12.2021 12:18:10</t>
  </si>
  <si>
    <t>24.12.2021 12:18:38</t>
  </si>
  <si>
    <t>24.12.2021 12:18:40</t>
  </si>
  <si>
    <t>24.12.2021 12:18:41</t>
  </si>
  <si>
    <t>24.12.2021 12:18:46</t>
  </si>
  <si>
    <t>24.12.2021 12:18:47</t>
  </si>
  <si>
    <t>24.12.2021 12:18:49</t>
  </si>
  <si>
    <t>24.12.2021 12:19:03</t>
  </si>
  <si>
    <t>24.12.2021 12:19:04</t>
  </si>
  <si>
    <t>24.12.2021 12:19:07</t>
  </si>
  <si>
    <t>24.12.2021 12:19:09</t>
  </si>
  <si>
    <t>24.12.2021 12:19:10</t>
  </si>
  <si>
    <t>24.12.2021 12:19:12</t>
  </si>
  <si>
    <t>24.12.2021 12:19:23</t>
  </si>
  <si>
    <t>24.12.2021 12:19:24</t>
  </si>
  <si>
    <t>24.12.2021 12:19:26</t>
  </si>
  <si>
    <t>24.12.2021 12:19:27</t>
  </si>
  <si>
    <t>24.12.2021 12:19:40</t>
  </si>
  <si>
    <t>24.12.2021 12:19:43</t>
  </si>
  <si>
    <t>24.12.2021 12:19:46</t>
  </si>
  <si>
    <t>24.12.2021 12:20:00</t>
  </si>
  <si>
    <t>24.12.2021 12:20:01</t>
  </si>
  <si>
    <t>24.12.2021 12:20:03</t>
  </si>
  <si>
    <t>24.12.2021 12:20:04</t>
  </si>
  <si>
    <t>24.12.2021 12:20:06</t>
  </si>
  <si>
    <t>24.12.2021 12:20:07</t>
  </si>
  <si>
    <t>24.12.2021 12:20:12</t>
  </si>
  <si>
    <t>24.12.2021 12:20:13</t>
  </si>
  <si>
    <t>24.12.2021 12:20:21</t>
  </si>
  <si>
    <t>24.12.2021 12:20:22</t>
  </si>
  <si>
    <t>24.12.2021 12:20:25</t>
  </si>
  <si>
    <t>24.12.2021 12:20:27</t>
  </si>
  <si>
    <t>24.12.2021 12:20:31</t>
  </si>
  <si>
    <t>24.12.2021 12:20:33</t>
  </si>
  <si>
    <t>24.12.2021 12:20:42</t>
  </si>
  <si>
    <t>24.12.2021 12:20:44</t>
  </si>
  <si>
    <t>24.12.2021 12:20:45</t>
  </si>
  <si>
    <t>24.12.2021 12:20:53</t>
  </si>
  <si>
    <t>24.12.2021 12:20:55</t>
  </si>
  <si>
    <t>24.12.2021 12:20:56</t>
  </si>
  <si>
    <t>24.12.2021 12:20:58</t>
  </si>
  <si>
    <t>24.12.2021 12:20:59</t>
  </si>
  <si>
    <t>24.12.2021 12:21:33</t>
  </si>
  <si>
    <t>24.12.2021 12:21:35</t>
  </si>
  <si>
    <t>24.12.2021 12:21:36</t>
  </si>
  <si>
    <t>24.12.2021 12:21:38</t>
  </si>
  <si>
    <t>24.12.2021 12:21:39</t>
  </si>
  <si>
    <t>24.12.2021 12:21:46</t>
  </si>
  <si>
    <t>24.12.2021 12:21:47</t>
  </si>
  <si>
    <t>24.12.2021 12:21:49</t>
  </si>
  <si>
    <t>24.12.2021 12:21:50</t>
  </si>
  <si>
    <t>24.12.2021 12:21:52</t>
  </si>
  <si>
    <t>24.12.2021 12:22:04</t>
  </si>
  <si>
    <t>24.12.2021 12:22:06</t>
  </si>
  <si>
    <t>24.12.2021 12:22:07</t>
  </si>
  <si>
    <t>24.12.2021 12:22:21</t>
  </si>
  <si>
    <t>24.12.2021 12:22:24</t>
  </si>
  <si>
    <t>24.12.2021 12:22:27</t>
  </si>
  <si>
    <t>24.12.2021 12:22:29</t>
  </si>
  <si>
    <t>24.12.2021 12:22:30</t>
  </si>
  <si>
    <t>24.12.2021 12:22:33</t>
  </si>
  <si>
    <t>24.12.2021 12:22:36</t>
  </si>
  <si>
    <t>24.12.2021 12:22:38</t>
  </si>
  <si>
    <t>24.12.2021 12:22:39</t>
  </si>
  <si>
    <t>24.12.2021 12:22:41</t>
  </si>
  <si>
    <t>24.12.2021 12:22:42</t>
  </si>
  <si>
    <t>24.12.2021 12:22:47</t>
  </si>
  <si>
    <t>24.12.2021 12:22:49</t>
  </si>
  <si>
    <t>24.12.2021 12:22:52</t>
  </si>
  <si>
    <t>24.12.2021 12:22:53</t>
  </si>
  <si>
    <t>24.12.2021 12:22:55</t>
  </si>
  <si>
    <t>24.12.2021 12:23:04</t>
  </si>
  <si>
    <t>24.12.2021 12:23:06</t>
  </si>
  <si>
    <t>24.12.2021 12:23:07</t>
  </si>
  <si>
    <t>24.12.2021 12:23:09</t>
  </si>
  <si>
    <t>24.12.2021 12:23:10</t>
  </si>
  <si>
    <t>24.12.2021 12:23:12</t>
  </si>
  <si>
    <t>24.12.2021 12:23:34</t>
  </si>
  <si>
    <t>24.12.2021 12:23:35</t>
  </si>
  <si>
    <t>24.12.2021 12:23:37</t>
  </si>
  <si>
    <t>24.12.2021 12:23:44</t>
  </si>
  <si>
    <t>24.12.2021 12:23:46</t>
  </si>
  <si>
    <t>24.12.2021 12:23:47</t>
  </si>
  <si>
    <t>24.12.2021 12:23:54</t>
  </si>
  <si>
    <t>24.12.2021 12:24:01</t>
  </si>
  <si>
    <t>24.12.2021 12:24:03</t>
  </si>
  <si>
    <t>24.12.2021 12:24:04</t>
  </si>
  <si>
    <t>24.12.2021 12:24:06</t>
  </si>
  <si>
    <t>24.12.2021 12:24:07</t>
  </si>
  <si>
    <t>24.12.2021 12:24:09</t>
  </si>
  <si>
    <t>24.12.2021 12:24:15</t>
  </si>
  <si>
    <t>24.12.2021 12:24:16</t>
  </si>
  <si>
    <t>24.12.2021 12:24:18</t>
  </si>
  <si>
    <t>24.12.2021 12:24:19</t>
  </si>
  <si>
    <t>24.12.2021 12:24:24</t>
  </si>
  <si>
    <t>24.12.2021 12:24:25</t>
  </si>
  <si>
    <t>24.12.2021 12:24:27</t>
  </si>
  <si>
    <t>24.12.2021 12:24:28</t>
  </si>
  <si>
    <t>24.12.2021 12:24:30</t>
  </si>
  <si>
    <t>24.12.2021 12:24:31</t>
  </si>
  <si>
    <t>24.12.2021 12:24:33</t>
  </si>
  <si>
    <t>24.12.2021 12:24:34</t>
  </si>
  <si>
    <t>24.12.2021 12:24:37</t>
  </si>
  <si>
    <t>24.12.2021 12:24:47</t>
  </si>
  <si>
    <t>24.12.2021 12:24:48</t>
  </si>
  <si>
    <t>24.12.2021 12:24:50</t>
  </si>
  <si>
    <t>24.12.2021 12:24:51</t>
  </si>
  <si>
    <t>24.12.2021 12:24:53</t>
  </si>
  <si>
    <t>24.12.2021 12:25:03</t>
  </si>
  <si>
    <t>24.12.2021 12:25:10</t>
  </si>
  <si>
    <t>24.12.2021 12:25:12</t>
  </si>
  <si>
    <t>24.12.2021 12:25:13</t>
  </si>
  <si>
    <t>24.12.2021 12:25:15</t>
  </si>
  <si>
    <t>24.12.2021 12:25:21</t>
  </si>
  <si>
    <t>24.12.2021 12:25:24</t>
  </si>
  <si>
    <t>24.12.2021 12:25:27</t>
  </si>
  <si>
    <t>24.12.2021 12:25:30</t>
  </si>
  <si>
    <t>24.12.2021 12:25:38</t>
  </si>
  <si>
    <t>24.12.2021 12:25:39</t>
  </si>
  <si>
    <t>24.12.2021 12:25:41</t>
  </si>
  <si>
    <t>24.12.2021 12:25:42</t>
  </si>
  <si>
    <t>24.12.2021 12:25:55</t>
  </si>
  <si>
    <t>24.12.2021 12:25:56</t>
  </si>
  <si>
    <t>24.12.2021 12:25:58</t>
  </si>
  <si>
    <t>24.12.2021 12:26:19</t>
  </si>
  <si>
    <t>24.12.2021 12:26:22</t>
  </si>
  <si>
    <t>24.12.2021 12:26:24</t>
  </si>
  <si>
    <t>24.12.2021 12:26:25</t>
  </si>
  <si>
    <t>24.12.2021 12:26:30</t>
  </si>
  <si>
    <t>24.12.2021 12:26:44</t>
  </si>
  <si>
    <t>24.12.2021 12:26:45</t>
  </si>
  <si>
    <t>24.12.2021 12:26:47</t>
  </si>
  <si>
    <t>24.12.2021 12:26:51</t>
  </si>
  <si>
    <t>24.12.2021 12:26:53</t>
  </si>
  <si>
    <t>24.12.2021 12:26:57</t>
  </si>
  <si>
    <t>24.12.2021 12:26:59</t>
  </si>
  <si>
    <t>24.12.2021 12:27:00</t>
  </si>
  <si>
    <t>24.12.2021 12:27:02</t>
  </si>
  <si>
    <t>24.12.2021 12:27:03</t>
  </si>
  <si>
    <t>24.12.2021 12:27:14</t>
  </si>
  <si>
    <t>24.12.2021 12:27:16</t>
  </si>
  <si>
    <t>24.12.2021 12:27:19</t>
  </si>
  <si>
    <t>24.12.2021 12:27:20</t>
  </si>
  <si>
    <t>24.12.2021 12:27:22</t>
  </si>
  <si>
    <t>24.12.2021 12:27:23</t>
  </si>
  <si>
    <t>24.12.2021 12:27:28</t>
  </si>
  <si>
    <t>24.12.2021 12:27:29</t>
  </si>
  <si>
    <t>24.12.2021 12:27:31</t>
  </si>
  <si>
    <t>24.12.2021 12:27:37</t>
  </si>
  <si>
    <t>24.12.2021 12:27:38</t>
  </si>
  <si>
    <t>24.12.2021 12:27:40</t>
  </si>
  <si>
    <t>24.12.2021 12:27:41</t>
  </si>
  <si>
    <t>24.12.2021 12:27:44</t>
  </si>
  <si>
    <t>24.12.2021 12:27:54</t>
  </si>
  <si>
    <t>24.12.2021 12:27:55</t>
  </si>
  <si>
    <t>24.12.2021 12:27:57</t>
  </si>
  <si>
    <t>24.12.2021 12:28:03</t>
  </si>
  <si>
    <t>24.12.2021 12:28:09</t>
  </si>
  <si>
    <t>24.12.2021 12:28:10</t>
  </si>
  <si>
    <t>24.12.2021 12:28:21</t>
  </si>
  <si>
    <t>24.12.2021 12:28:23</t>
  </si>
  <si>
    <t>24.12.2021 12:28:24</t>
  </si>
  <si>
    <t>24.12.2021 12:28:40</t>
  </si>
  <si>
    <t>24.12.2021 12:28:41</t>
  </si>
  <si>
    <t>24.12.2021 12:28:43</t>
  </si>
  <si>
    <t>24.12.2021 12:28:46</t>
  </si>
  <si>
    <t>24.12.2021 12:29:00</t>
  </si>
  <si>
    <t>24.12.2021 12:29:01</t>
  </si>
  <si>
    <t>24.12.2021 12:29:04</t>
  </si>
  <si>
    <t>24.12.2021 12:29:12</t>
  </si>
  <si>
    <t>24.12.2021 12:29:13</t>
  </si>
  <si>
    <t>24.12.2021 12:29:15</t>
  </si>
  <si>
    <t>24.12.2021 12:29:35</t>
  </si>
  <si>
    <t>24.12.2021 12:29:38</t>
  </si>
  <si>
    <t>24.12.2021 12:29:40</t>
  </si>
  <si>
    <t>24.12.2021 12:29:46</t>
  </si>
  <si>
    <t>24.12.2021 12:29:47</t>
  </si>
  <si>
    <t>24.12.2021 12:29:49</t>
  </si>
  <si>
    <t>24.12.2021 12:29:50</t>
  </si>
  <si>
    <t>24.12.2021 12:29:52</t>
  </si>
  <si>
    <t>24.12.2021 12:29:53</t>
  </si>
  <si>
    <t>24.12.2021 12:29:55</t>
  </si>
  <si>
    <t>24.12.2021 12:30:00</t>
  </si>
  <si>
    <t>24.12.2021 12:30:01</t>
  </si>
  <si>
    <t>24.12.2021 12:30:03</t>
  </si>
  <si>
    <t>24.12.2021 12:30:04</t>
  </si>
  <si>
    <t>24.12.2021 12:30:17</t>
  </si>
  <si>
    <t>24.12.2021 12:30:18</t>
  </si>
  <si>
    <t>24.12.2021 12:30:23</t>
  </si>
  <si>
    <t>24.12.2021 12:30:24</t>
  </si>
  <si>
    <t>24.12.2021 12:30:26</t>
  </si>
  <si>
    <t>24.12.2021 12:30:29</t>
  </si>
  <si>
    <t>24.12.2021 12:30:30</t>
  </si>
  <si>
    <t>24.12.2021 12:30:32</t>
  </si>
  <si>
    <t>24.12.2021 12:30:36</t>
  </si>
  <si>
    <t>24.12.2021 12:30:38</t>
  </si>
  <si>
    <t>24.12.2021 12:30:39</t>
  </si>
  <si>
    <t>24.12.2021 12:30:41</t>
  </si>
  <si>
    <t>24.12.2021 12:30:42</t>
  </si>
  <si>
    <t>24.12.2021 12:30:45</t>
  </si>
  <si>
    <t>24.12.2021 12:30:47</t>
  </si>
  <si>
    <t>24.12.2021 12:30:53</t>
  </si>
  <si>
    <t>24.12.2021 12:30:56</t>
  </si>
  <si>
    <t>24.12.2021 12:31:04</t>
  </si>
  <si>
    <t>24.12.2021 12:31:05</t>
  </si>
  <si>
    <t>24.12.2021 12:31:10</t>
  </si>
  <si>
    <t>24.12.2021 12:31:11</t>
  </si>
  <si>
    <t>24.12.2021 12:31:13</t>
  </si>
  <si>
    <t>24.12.2021 12:31:16</t>
  </si>
  <si>
    <t>24.12.2021 12:31:17</t>
  </si>
  <si>
    <t>24.12.2021 12:31:19</t>
  </si>
  <si>
    <t>24.12.2021 12:31:43</t>
  </si>
  <si>
    <t>24.12.2021 12:31:45</t>
  </si>
  <si>
    <t>24.12.2021 12:31:46</t>
  </si>
  <si>
    <t>24.12.2021 12:31:51</t>
  </si>
  <si>
    <t>24.12.2021 12:31:52</t>
  </si>
  <si>
    <t>24.12.2021 12:31:54</t>
  </si>
  <si>
    <t>24.12.2021 12:31:56</t>
  </si>
  <si>
    <t>24.12.2021 12:32:12</t>
  </si>
  <si>
    <t>24.12.2021 12:32:14</t>
  </si>
  <si>
    <t>24.12.2021 12:32:31</t>
  </si>
  <si>
    <t>24.12.2021 12:32:32</t>
  </si>
  <si>
    <t>24.12.2021 12:32:34</t>
  </si>
  <si>
    <t>24.12.2021 12:32:35</t>
  </si>
  <si>
    <t>24.12.2021 12:33:37</t>
  </si>
  <si>
    <t>24.12.2021 12:33:39</t>
  </si>
  <si>
    <t>24.12.2021 12:33:46</t>
  </si>
  <si>
    <t>24.12.2021 12:33:49</t>
  </si>
  <si>
    <t>24.12.2021 12:33:51</t>
  </si>
  <si>
    <t>24.12.2021 12:33:52</t>
  </si>
  <si>
    <t>24.12.2021 12:33:54</t>
  </si>
  <si>
    <t>24.12.2021 12:33:55</t>
  </si>
  <si>
    <t>24.12.2021 12:33:57</t>
  </si>
  <si>
    <t>24.12.2021 12:33:58</t>
  </si>
  <si>
    <t>24.12.2021 12:34:01</t>
  </si>
  <si>
    <t>24.12.2021 12:34:03</t>
  </si>
  <si>
    <t>24.12.2021 12:34:04</t>
  </si>
  <si>
    <t>24.12.2021 12:34:17</t>
  </si>
  <si>
    <t>24.12.2021 12:34:18</t>
  </si>
  <si>
    <t>24.12.2021 12:34:20</t>
  </si>
  <si>
    <t>24.12.2021 12:34:21</t>
  </si>
  <si>
    <t>24.12.2021 12:34:51</t>
  </si>
  <si>
    <t>24.12.2021 12:34:54</t>
  </si>
  <si>
    <t>24.12.2021 12:34:57</t>
  </si>
  <si>
    <t>24.12.2021 12:35:05</t>
  </si>
  <si>
    <t>24.12.2021 12:35:06</t>
  </si>
  <si>
    <t>24.12.2021 12:35:08</t>
  </si>
  <si>
    <t>24.12.2021 12:35:20</t>
  </si>
  <si>
    <t>24.12.2021 12:35:21</t>
  </si>
  <si>
    <t>24.12.2021 12:35:23</t>
  </si>
  <si>
    <t>24.12.2021 12:35:29</t>
  </si>
  <si>
    <t>24.12.2021 12:35:31</t>
  </si>
  <si>
    <t>24.12.2021 12:35:32</t>
  </si>
  <si>
    <t>24.12.2021 12:35:34</t>
  </si>
  <si>
    <t>24.12.2021 12:35:38</t>
  </si>
  <si>
    <t>24.12.2021 12:35:40</t>
  </si>
  <si>
    <t>24.12.2021 12:35:41</t>
  </si>
  <si>
    <t>24.12.2021 12:35:52</t>
  </si>
  <si>
    <t>24.12.2021 12:35:54</t>
  </si>
  <si>
    <t>24.12.2021 12:36:18</t>
  </si>
  <si>
    <t>24.12.2021 12:36:20</t>
  </si>
  <si>
    <t>24.12.2021 12:36:32</t>
  </si>
  <si>
    <t>24.12.2021 12:36:34</t>
  </si>
  <si>
    <t>24.12.2021 12:36:37</t>
  </si>
  <si>
    <t>24.12.2021 12:37:04</t>
  </si>
  <si>
    <t>24.12.2021 12:37:06</t>
  </si>
  <si>
    <t>24.12.2021 12:37:07</t>
  </si>
  <si>
    <t>24.12.2021 12:37:18</t>
  </si>
  <si>
    <t>24.12.2021 12:37:20</t>
  </si>
  <si>
    <t>24.12.2021 12:37:21</t>
  </si>
  <si>
    <t>24.12.2021 12:37:23</t>
  </si>
  <si>
    <t>24.12.2021 12:37:24</t>
  </si>
  <si>
    <t>24.12.2021 12:37:27</t>
  </si>
  <si>
    <t>24.12.2021 12:37:32</t>
  </si>
  <si>
    <t>24.12.2021 12:37:33</t>
  </si>
  <si>
    <t>24.12.2021 12:37:36</t>
  </si>
  <si>
    <t>24.12.2021 12:38:04</t>
  </si>
  <si>
    <t>24.12.2021 12:38:06</t>
  </si>
  <si>
    <t>24.12.2021 12:38:07</t>
  </si>
  <si>
    <t>24.12.2021 12:38:17</t>
  </si>
  <si>
    <t>24.12.2021 12:38:18</t>
  </si>
  <si>
    <t>24.12.2021 12:38:20</t>
  </si>
  <si>
    <t>24.12.2021 12:38:21</t>
  </si>
  <si>
    <t>24.12.2021 12:38:23</t>
  </si>
  <si>
    <t>24.12.2021 12:38:26</t>
  </si>
  <si>
    <t>24.12.2021 12:38:29</t>
  </si>
  <si>
    <t>24.12.2021 12:38:32</t>
  </si>
  <si>
    <t>24.12.2021 12:38:33</t>
  </si>
  <si>
    <t>24.12.2021 12:38:35</t>
  </si>
  <si>
    <t>24.12.2021 12:38:52</t>
  </si>
  <si>
    <t>24.12.2021 12:38:53</t>
  </si>
  <si>
    <t>24.12.2021 12:39:15</t>
  </si>
  <si>
    <t>24.12.2021 12:39:17</t>
  </si>
  <si>
    <t>24.12.2021 12:39:18</t>
  </si>
  <si>
    <t>24.12.2021 12:39:27</t>
  </si>
  <si>
    <t>24.12.2021 12:39:29</t>
  </si>
  <si>
    <t>24.12.2021 12:39:30</t>
  </si>
  <si>
    <t>24.12.2021 12:39:32</t>
  </si>
  <si>
    <t>24.12.2021 12:39:46</t>
  </si>
  <si>
    <t>24.12.2021 12:39:47</t>
  </si>
  <si>
    <t>24.12.2021 12:39:49</t>
  </si>
  <si>
    <t>24.12.2021 12:39:50</t>
  </si>
  <si>
    <t>24.12.2021 12:39:52</t>
  </si>
  <si>
    <t>24.12.2021 12:40:00</t>
  </si>
  <si>
    <t>24.12.2021 12:40:01</t>
  </si>
  <si>
    <t>24.12.2021 12:40:03</t>
  </si>
  <si>
    <t>24.12.2021 12:40:04</t>
  </si>
  <si>
    <t>24.12.2021 12:40:06</t>
  </si>
  <si>
    <t>24.12.2021 12:40:07</t>
  </si>
  <si>
    <t>24.12.2021 12:40:09</t>
  </si>
  <si>
    <t>24.12.2021 12:40:10</t>
  </si>
  <si>
    <t>24.12.2021 12:40:12</t>
  </si>
  <si>
    <t>24.12.2021 12:40:13</t>
  </si>
  <si>
    <t>24.12.2021 12:40:40</t>
  </si>
  <si>
    <t>24.12.2021 12:40:41</t>
  </si>
  <si>
    <t>24.12.2021 12:40:55</t>
  </si>
  <si>
    <t>24.12.2021 12:40:56</t>
  </si>
  <si>
    <t>24.12.2021 12:41:03</t>
  </si>
  <si>
    <t>24.12.2021 12:41:04</t>
  </si>
  <si>
    <t>24.12.2021 12:41:06</t>
  </si>
  <si>
    <t>24.12.2021 12:41:07</t>
  </si>
  <si>
    <t>24.12.2021 12:41:27</t>
  </si>
  <si>
    <t>24.12.2021 12:41:29</t>
  </si>
  <si>
    <t>24.12.2021 12:43:04</t>
  </si>
  <si>
    <t>24.12.2021 12:43:06</t>
  </si>
  <si>
    <t>24.12.2021 12:43:07</t>
  </si>
  <si>
    <t>24.12.2021 12:43:10</t>
  </si>
  <si>
    <t>24.12.2021 12:43:12</t>
  </si>
  <si>
    <t>24.12.2021 12:43:34</t>
  </si>
  <si>
    <t>24.12.2021 12:43:35</t>
  </si>
  <si>
    <t>24.12.2021 12:43:37</t>
  </si>
  <si>
    <t>24.12.2021 12:43:47</t>
  </si>
  <si>
    <t>24.12.2021 12:43:50</t>
  </si>
  <si>
    <t>24.12.2021 12:44:04</t>
  </si>
  <si>
    <t>24.12.2021 12:44:06</t>
  </si>
  <si>
    <t>24.12.2021 12:44:07</t>
  </si>
  <si>
    <t>24.12.2021 12:44:09</t>
  </si>
  <si>
    <t>24.12.2021 12:44:10</t>
  </si>
  <si>
    <t>24.12.2021 12:44:12</t>
  </si>
  <si>
    <t>24.12.2021 12:44:18</t>
  </si>
  <si>
    <t>24.12.2021 12:44:19</t>
  </si>
  <si>
    <t>24.12.2021 12:44:21</t>
  </si>
  <si>
    <t>24.12.2021 12:44:32</t>
  </si>
  <si>
    <t>24.12.2021 12:44:33</t>
  </si>
  <si>
    <t>24.12.2021 12:44:35</t>
  </si>
  <si>
    <t>24.12.2021 12:44:46</t>
  </si>
  <si>
    <t>24.12.2021 12:44:47</t>
  </si>
  <si>
    <t>24.12.2021 12:45:23</t>
  </si>
  <si>
    <t>24.12.2021 12:45:25</t>
  </si>
  <si>
    <t>24.12.2021 12:45:26</t>
  </si>
  <si>
    <t>24.12.2021 12:45:28</t>
  </si>
  <si>
    <t>24.12.2021 12:45:31</t>
  </si>
  <si>
    <t>24.12.2021 12:45:32</t>
  </si>
  <si>
    <t>24.12.2021 12:45:34</t>
  </si>
  <si>
    <t>24.12.2021 12:45:35</t>
  </si>
  <si>
    <t>24.12.2021 12:45:37</t>
  </si>
  <si>
    <t>24.12.2021 12:45:38</t>
  </si>
  <si>
    <t>24.12.2021 12:46:04</t>
  </si>
  <si>
    <t>24.12.2021 12:46:06</t>
  </si>
  <si>
    <t>24.12.2021 12:46:24</t>
  </si>
  <si>
    <t>24.12.2021 12:46:41</t>
  </si>
  <si>
    <t>24.12.2021 12:46:43</t>
  </si>
  <si>
    <t>24.12.2021 12:46:44</t>
  </si>
  <si>
    <t>24.12.2021 12:47:23</t>
  </si>
  <si>
    <t>24.12.2021 12:47:25</t>
  </si>
  <si>
    <t>24.12.2021 12:47:26</t>
  </si>
  <si>
    <t>24.12.2021 12:47:28</t>
  </si>
  <si>
    <t>24.12.2021 12:47:29</t>
  </si>
  <si>
    <t>24.12.2021 12:47:31</t>
  </si>
  <si>
    <t>24.12.2021 12:47:55</t>
  </si>
  <si>
    <t>24.12.2021 12:48:00</t>
  </si>
  <si>
    <t>24.12.2021 12:48:01</t>
  </si>
  <si>
    <t>24.12.2021 12:48:03</t>
  </si>
  <si>
    <t>24.12.2021 12:48:28</t>
  </si>
  <si>
    <t>24.12.2021 12:48:29</t>
  </si>
  <si>
    <t>24.12.2021 12:48:31</t>
  </si>
  <si>
    <t>24.12.2021 12:48:32</t>
  </si>
  <si>
    <t>24.12.2021 12:48:34</t>
  </si>
  <si>
    <t>24.12.2021 12:48:45</t>
  </si>
  <si>
    <t>24.12.2021 12:48:46</t>
  </si>
  <si>
    <t>24.12.2021 12:48:49</t>
  </si>
  <si>
    <t>24.12.2021 12:48:51</t>
  </si>
  <si>
    <t>24.12.2021 12:48:54</t>
  </si>
  <si>
    <t>24.12.2021 12:49:15</t>
  </si>
  <si>
    <t>24.12.2021 12:49:17</t>
  </si>
  <si>
    <t>24.12.2021 12:49:18</t>
  </si>
  <si>
    <t>24.12.2021 12:49:24</t>
  </si>
  <si>
    <t>24.12.2021 12:49:26</t>
  </si>
  <si>
    <t>24.12.2021 12:49:27</t>
  </si>
  <si>
    <t>24.12.2021 12:49:29</t>
  </si>
  <si>
    <t>24.12.2021 12:49:30</t>
  </si>
  <si>
    <t>24.12.2021 12:49:32</t>
  </si>
  <si>
    <t>24.12.2021 12:49:33</t>
  </si>
  <si>
    <t>24.12.2021 12:49:35</t>
  </si>
  <si>
    <t>24.12.2021 12:49:40</t>
  </si>
  <si>
    <t>24.12.2021 12:49:41</t>
  </si>
  <si>
    <t>24.12.2021 12:49:43</t>
  </si>
  <si>
    <t>24.12.2021 12:49:47</t>
  </si>
  <si>
    <t>24.12.2021 12:49:49</t>
  </si>
  <si>
    <t>24.12.2021 12:49:50</t>
  </si>
  <si>
    <t>24.12.2021 12:49:59</t>
  </si>
  <si>
    <t>24.12.2021 12:50:01</t>
  </si>
  <si>
    <t>24.12.2021 12:50:02</t>
  </si>
  <si>
    <t>24.12.2021 12:50:04</t>
  </si>
  <si>
    <t>24.12.2021 12:50:06</t>
  </si>
  <si>
    <t>24.12.2021 12:50:07</t>
  </si>
  <si>
    <t>24.12.2021 12:50:09</t>
  </si>
  <si>
    <t>24.12.2021 12:50:12</t>
  </si>
  <si>
    <t>24.12.2021 12:50:13</t>
  </si>
  <si>
    <t>24.12.2021 12:50:15</t>
  </si>
  <si>
    <t>24.12.2021 12:50:18</t>
  </si>
  <si>
    <t>24.12.2021 12:50:19</t>
  </si>
  <si>
    <t>24.12.2021 12:50:21</t>
  </si>
  <si>
    <t>24.12.2021 12:50:24</t>
  </si>
  <si>
    <t>24.12.2021 12:50:38</t>
  </si>
  <si>
    <t>24.12.2021 12:50:39</t>
  </si>
  <si>
    <t>24.12.2021 12:50:51</t>
  </si>
  <si>
    <t>24.12.2021 12:50:53</t>
  </si>
  <si>
    <t>24.12.2021 12:50:58</t>
  </si>
  <si>
    <t>24.12.2021 12:50:59</t>
  </si>
  <si>
    <t>24.12.2021 12:51:02</t>
  </si>
  <si>
    <t>24.12.2021 12:51:04</t>
  </si>
  <si>
    <t>24.12.2021 12:51:05</t>
  </si>
  <si>
    <t>24.12.2021 12:51:07</t>
  </si>
  <si>
    <t>24.12.2021 12:51:08</t>
  </si>
  <si>
    <t>24.12.2021 12:51:10</t>
  </si>
  <si>
    <t>24.12.2021 12:51:11</t>
  </si>
  <si>
    <t>24.12.2021 12:51:13</t>
  </si>
  <si>
    <t>24.12.2021 12:51:14</t>
  </si>
  <si>
    <t>24.12.2021 12:51:25</t>
  </si>
  <si>
    <t>24.12.2021 12:51:26</t>
  </si>
  <si>
    <t>24.12.2021 12:51:50</t>
  </si>
  <si>
    <t>24.12.2021 12:51:51</t>
  </si>
  <si>
    <t>24.12.2021 12:51:53</t>
  </si>
  <si>
    <t>24.12.2021 12:51:56</t>
  </si>
  <si>
    <t>24.12.2021 12:51:57</t>
  </si>
  <si>
    <t>24.12.2021 12:52:32</t>
  </si>
  <si>
    <t>24.12.2021 12:52:34</t>
  </si>
  <si>
    <t>24.12.2021 12:52:35</t>
  </si>
  <si>
    <t>24.12.2021 12:52:37</t>
  </si>
  <si>
    <t>24.12.2021 12:52:45</t>
  </si>
  <si>
    <t>24.12.2021 12:52:46</t>
  </si>
  <si>
    <t>24.12.2021 12:52:48</t>
  </si>
  <si>
    <t>24.12.2021 12:52:49</t>
  </si>
  <si>
    <t>24.12.2021 12:52:51</t>
  </si>
  <si>
    <t>24.12.2021 12:52:52</t>
  </si>
  <si>
    <t>24.12.2021 12:52:54</t>
  </si>
  <si>
    <t>24.12.2021 12:52:55</t>
  </si>
  <si>
    <t>24.12.2021 12:52:58</t>
  </si>
  <si>
    <t>24.12.2021 12:53:00</t>
  </si>
  <si>
    <t>24.12.2021 12:53:03</t>
  </si>
  <si>
    <t>24.12.2021 12:53:04</t>
  </si>
  <si>
    <t>24.12.2021 12:53:06</t>
  </si>
  <si>
    <t>24.12.2021 12:53:10</t>
  </si>
  <si>
    <t>24.12.2021 12:53:12</t>
  </si>
  <si>
    <t>24.12.2021 12:53:13</t>
  </si>
  <si>
    <t>24.12.2021 12:53:29</t>
  </si>
  <si>
    <t>24.12.2021 12:53:30</t>
  </si>
  <si>
    <t>24.12.2021 12:53:32</t>
  </si>
  <si>
    <t>24.12.2021 12:53:35</t>
  </si>
  <si>
    <t>24.12.2021 12:53:36</t>
  </si>
  <si>
    <t>24.12.2021 12:54:04</t>
  </si>
  <si>
    <t>24.12.2021 12:54:06</t>
  </si>
  <si>
    <t>24.12.2021 12:54:07</t>
  </si>
  <si>
    <t>24.12.2021 12:54:09</t>
  </si>
  <si>
    <t>24.12.2021 12:54:12</t>
  </si>
  <si>
    <t>24.12.2021 12:54:13</t>
  </si>
  <si>
    <t>24.12.2021 12:54:15</t>
  </si>
  <si>
    <t>24.12.2021 12:54:16</t>
  </si>
  <si>
    <t>24.12.2021 12:54:18</t>
  </si>
  <si>
    <t>24.12.2021 12:54:24</t>
  </si>
  <si>
    <t>24.12.2021 12:54:26</t>
  </si>
  <si>
    <t>24.12.2021 12:54:27</t>
  </si>
  <si>
    <t>24.12.2021 12:54:29</t>
  </si>
  <si>
    <t>24.12.2021 12:54:30</t>
  </si>
  <si>
    <t>24.12.2021 12:54:32</t>
  </si>
  <si>
    <t>24.12.2021 12:54:33</t>
  </si>
  <si>
    <t>24.12.2021 12:54:35</t>
  </si>
  <si>
    <t>24.12.2021 12:54:36</t>
  </si>
  <si>
    <t>24.12.2021 12:54:38</t>
  </si>
  <si>
    <t>24.12.2021 12:55:09</t>
  </si>
  <si>
    <t>24.12.2021 12:55:10</t>
  </si>
  <si>
    <t>24.12.2021 12:55:12</t>
  </si>
  <si>
    <t>24.12.2021 12:55:20</t>
  </si>
  <si>
    <t>24.12.2021 12:55:21</t>
  </si>
  <si>
    <t>24.12.2021 12:55:23</t>
  </si>
  <si>
    <t>24.12.2021 12:55:24</t>
  </si>
  <si>
    <t>24.12.2021 12:55:26</t>
  </si>
  <si>
    <t>24.12.2021 12:55:27</t>
  </si>
  <si>
    <t>24.12.2021 12:55:29</t>
  </si>
  <si>
    <t>24.12.2021 12:55:30</t>
  </si>
  <si>
    <t>24.12.2021 12:55:32</t>
  </si>
  <si>
    <t>24.12.2021 12:55:33</t>
  </si>
  <si>
    <t>24.12.2021 12:55:35</t>
  </si>
  <si>
    <t>24.12.2021 12:55:36</t>
  </si>
  <si>
    <t>24.12.2021 12:55:41</t>
  </si>
  <si>
    <t>24.12.2021 12:55:47</t>
  </si>
  <si>
    <t>24.12.2021 12:55:48</t>
  </si>
  <si>
    <t>24.12.2021 12:55:58</t>
  </si>
  <si>
    <t>24.12.2021 12:56:02</t>
  </si>
  <si>
    <t>24.12.2021 12:56:04</t>
  </si>
  <si>
    <t>24.12.2021 12:56:05</t>
  </si>
  <si>
    <t>24.12.2021 12:56:14</t>
  </si>
  <si>
    <t>24.12.2021 12:56:18</t>
  </si>
  <si>
    <t>24.12.2021 12:56:19</t>
  </si>
  <si>
    <t>24.12.2021 12:56:22</t>
  </si>
  <si>
    <t>24.12.2021 12:56:47</t>
  </si>
  <si>
    <t>24.12.2021 12:56:49</t>
  </si>
  <si>
    <t>24.12.2021 12:56:50</t>
  </si>
  <si>
    <t>24.12.2021 12:56:52</t>
  </si>
  <si>
    <t>24.12.2021 12:56:53</t>
  </si>
  <si>
    <t>24.12.2021 12:56:56</t>
  </si>
  <si>
    <t>24.12.2021 12:57:04</t>
  </si>
  <si>
    <t>24.12.2021 12:57:06</t>
  </si>
  <si>
    <t>24.12.2021 12:57:07</t>
  </si>
  <si>
    <t>24.12.2021 12:57:10</t>
  </si>
  <si>
    <t>24.12.2021 12:57:13</t>
  </si>
  <si>
    <t>24.12.2021 12:57:15</t>
  </si>
  <si>
    <t>24.12.2021 12:57:16</t>
  </si>
  <si>
    <t>24.12.2021 12:57:21</t>
  </si>
  <si>
    <t>24.12.2021 12:57:22</t>
  </si>
  <si>
    <t>24.12.2021 12:57:33</t>
  </si>
  <si>
    <t>24.12.2021 12:57:35</t>
  </si>
  <si>
    <t>24.12.2021 12:57:36</t>
  </si>
  <si>
    <t>24.12.2021 12:57:38</t>
  </si>
  <si>
    <t>24.12.2021 12:57:39</t>
  </si>
  <si>
    <t>24.12.2021 12:57:41</t>
  </si>
  <si>
    <t>24.12.2021 12:57:42</t>
  </si>
  <si>
    <t>24.12.2021 12:57:44</t>
  </si>
  <si>
    <t>24.12.2021 12:57:50</t>
  </si>
  <si>
    <t>24.12.2021 12:57:51</t>
  </si>
  <si>
    <t>24.12.2021 12:57:53</t>
  </si>
  <si>
    <t>24.12.2021 12:57:56</t>
  </si>
  <si>
    <t>24.12.2021 12:57:57</t>
  </si>
  <si>
    <t>24.12.2021 12:57:59</t>
  </si>
  <si>
    <t>24.12.2021 12:58:05</t>
  </si>
  <si>
    <t>24.12.2021 12:58:07</t>
  </si>
  <si>
    <t>24.12.2021 12:58:08</t>
  </si>
  <si>
    <t>24.12.2021 12:58:21</t>
  </si>
  <si>
    <t>24.12.2021 12:58:22</t>
  </si>
  <si>
    <t>24.12.2021 12:58:25</t>
  </si>
  <si>
    <t>24.12.2021 12:58:50</t>
  </si>
  <si>
    <t>24.12.2021 12:58:52</t>
  </si>
  <si>
    <t>24.12.2021 12:58:56</t>
  </si>
  <si>
    <t>24.12.2021 12:59:42</t>
  </si>
  <si>
    <t>24.12.2021 12:59:43</t>
  </si>
  <si>
    <t>24.12.2021 12:59:45</t>
  </si>
  <si>
    <t>24.12.2021 12:59:46</t>
  </si>
  <si>
    <t>24.12.2021 12:59:48</t>
  </si>
  <si>
    <t>24.12.2021 13:00:06</t>
  </si>
  <si>
    <t>24.12.2021 13:00:07</t>
  </si>
  <si>
    <t>24.12.2021 13:00:09</t>
  </si>
  <si>
    <t>24.12.2021 13:00:15</t>
  </si>
  <si>
    <t>24.12.2021 13:00:18</t>
  </si>
  <si>
    <t>24.12.2021 13:00:21</t>
  </si>
  <si>
    <t>24.12.2021 13:00:24</t>
  </si>
  <si>
    <t>24.12.2021 13:00:38</t>
  </si>
  <si>
    <t>24.12.2021 13:00:39</t>
  </si>
  <si>
    <t>24.12.2021 13:00:41</t>
  </si>
  <si>
    <t>24.12.2021 13:00:44</t>
  </si>
  <si>
    <t>24.12.2021 13:00:45</t>
  </si>
  <si>
    <t>24.12.2021 13:00:47</t>
  </si>
  <si>
    <t>24.12.2021 13:00:48</t>
  </si>
  <si>
    <t>24.12.2021 13:00:50</t>
  </si>
  <si>
    <t>24.12.2021 13:00:51</t>
  </si>
  <si>
    <t>24.12.2021 13:00:53</t>
  </si>
  <si>
    <t>24.12.2021 13:00:54</t>
  </si>
  <si>
    <t>24.12.2021 13:01:11</t>
  </si>
  <si>
    <t>24.12.2021 13:01:12</t>
  </si>
  <si>
    <t>24.12.2021 13:01:14</t>
  </si>
  <si>
    <t>24.12.2021 13:01:15</t>
  </si>
  <si>
    <t>24.12.2021 13:01:17</t>
  </si>
  <si>
    <t>24.12.2021 13:01:18</t>
  </si>
  <si>
    <t>24.12.2021 13:02:18</t>
  </si>
  <si>
    <t>24.12.2021 13:02:28</t>
  </si>
  <si>
    <t>24.12.2021 13:02:29</t>
  </si>
  <si>
    <t>24.12.2021 13:02:31</t>
  </si>
  <si>
    <t>24.12.2021 13:02:32</t>
  </si>
  <si>
    <t>24.12.2021 13:02:44</t>
  </si>
  <si>
    <t>24.12.2021 13:02:46</t>
  </si>
  <si>
    <t>24.12.2021 13:02:47</t>
  </si>
  <si>
    <t>24.12.2021 13:02:52</t>
  </si>
  <si>
    <t>24.12.2021 13:02:53</t>
  </si>
  <si>
    <t>24.12.2021 13:02:58</t>
  </si>
  <si>
    <t>24.12.2021 13:02:59</t>
  </si>
  <si>
    <t>24.12.2021 13:03:01</t>
  </si>
  <si>
    <t>24.12.2021 13:03:02</t>
  </si>
  <si>
    <t>24.12.2021 13:03:04</t>
  </si>
  <si>
    <t>24.12.2021 13:03:05</t>
  </si>
  <si>
    <t>24.12.2021 13:03:07</t>
  </si>
  <si>
    <t>24.12.2021 13:03:08</t>
  </si>
  <si>
    <t>24.12.2021 13:03:10</t>
  </si>
  <si>
    <t>24.12.2021 13:03:11</t>
  </si>
  <si>
    <t>24.12.2021 13:03:13</t>
  </si>
  <si>
    <t>24.12.2021 13:03:18</t>
  </si>
  <si>
    <t>24.12.2021 13:03:19</t>
  </si>
  <si>
    <t>24.12.2021 13:03:21</t>
  </si>
  <si>
    <t>24.12.2021 13:03:27</t>
  </si>
  <si>
    <t>24.12.2021 13:03:28</t>
  </si>
  <si>
    <t>24.12.2021 13:03:30</t>
  </si>
  <si>
    <t>24.12.2021 13:03:36</t>
  </si>
  <si>
    <t>24.12.2021 13:03:37</t>
  </si>
  <si>
    <t>24.12.2021 13:03:40</t>
  </si>
  <si>
    <t>24.12.2021 13:03:42</t>
  </si>
  <si>
    <t>24.12.2021 13:03:43</t>
  </si>
  <si>
    <t>24.12.2021 13:03:45</t>
  </si>
  <si>
    <t>24.12.2021 13:03:48</t>
  </si>
  <si>
    <t>24.12.2021 13:03:49</t>
  </si>
  <si>
    <t>24.12.2021 13:03:54</t>
  </si>
  <si>
    <t>24.12.2021 13:03:56</t>
  </si>
  <si>
    <t>24.12.2021 13:03:57</t>
  </si>
  <si>
    <t>24.12.2021 13:03:59</t>
  </si>
  <si>
    <t>24.12.2021 13:04:02</t>
  </si>
  <si>
    <t>24.12.2021 13:04:08</t>
  </si>
  <si>
    <t>24.12.2021 13:04:09</t>
  </si>
  <si>
    <t>24.12.2021 13:04:11</t>
  </si>
  <si>
    <t>24.12.2021 13:04:12</t>
  </si>
  <si>
    <t>24.12.2021 13:04:29</t>
  </si>
  <si>
    <t>24.12.2021 13:04:31</t>
  </si>
  <si>
    <t>24.12.2021 13:04:32</t>
  </si>
  <si>
    <t>24.12.2021 13:04:34</t>
  </si>
  <si>
    <t>24.12.2021 13:04:35</t>
  </si>
  <si>
    <t>24.12.2021 13:04:40</t>
  </si>
  <si>
    <t>24.12.2021 13:04:42</t>
  </si>
  <si>
    <t>24.12.2021 13:04:43</t>
  </si>
  <si>
    <t>24.12.2021 13:04:49</t>
  </si>
  <si>
    <t>24.12.2021 13:04:55</t>
  </si>
  <si>
    <t>24.12.2021 13:04:57</t>
  </si>
  <si>
    <t>24.12.2021 13:04:58</t>
  </si>
  <si>
    <t>24.12.2021 13:05:00</t>
  </si>
  <si>
    <t>24.12.2021 13:05:01</t>
  </si>
  <si>
    <t>24.12.2021 13:05:21</t>
  </si>
  <si>
    <t>24.12.2021 13:05:23</t>
  </si>
  <si>
    <t>24.12.2021 13:05:24</t>
  </si>
  <si>
    <t>24.12.2021 13:05:29</t>
  </si>
  <si>
    <t>24.12.2021 13:05:31</t>
  </si>
  <si>
    <t>24.12.2021 13:05:32</t>
  </si>
  <si>
    <t>24.12.2021 13:05:34</t>
  </si>
  <si>
    <t>24.12.2021 13:05:35</t>
  </si>
  <si>
    <t>24.12.2021 13:05:37</t>
  </si>
  <si>
    <t>24.12.2021 13:05:38</t>
  </si>
  <si>
    <t>24.12.2021 13:05:40</t>
  </si>
  <si>
    <t>24.12.2021 13:05:41</t>
  </si>
  <si>
    <t>24.12.2021 13:05:43</t>
  </si>
  <si>
    <t>24.12.2021 13:05:44</t>
  </si>
  <si>
    <t>24.12.2021 13:06:01</t>
  </si>
  <si>
    <t>24.12.2021 13:06:03</t>
  </si>
  <si>
    <t>24.12.2021 13:06:04</t>
  </si>
  <si>
    <t>24.12.2021 13:06:06</t>
  </si>
  <si>
    <t>24.12.2021 13:06:24</t>
  </si>
  <si>
    <t>24.12.2021 13:06:26</t>
  </si>
  <si>
    <t>24.12.2021 13:06:27</t>
  </si>
  <si>
    <t>24.12.2021 13:06:54</t>
  </si>
  <si>
    <t>24.12.2021 13:06:55</t>
  </si>
  <si>
    <t>24.12.2021 13:06:57</t>
  </si>
  <si>
    <t>24.12.2021 13:06:58</t>
  </si>
  <si>
    <t>24.12.2021 13:07:00</t>
  </si>
  <si>
    <t>24.12.2021 13:07:01</t>
  </si>
  <si>
    <t>24.12.2021 13:07:04</t>
  </si>
  <si>
    <t>24.12.2021 13:07:06</t>
  </si>
  <si>
    <t>24.12.2021 13:07:09</t>
  </si>
  <si>
    <t>24.12.2021 13:07:10</t>
  </si>
  <si>
    <t>24.12.2021 13:07:48</t>
  </si>
  <si>
    <t>24.12.2021 13:07:49</t>
  </si>
  <si>
    <t>24.12.2021 13:07:56</t>
  </si>
  <si>
    <t>24.12.2021 13:07:57</t>
  </si>
  <si>
    <t>24.12.2021 13:08:04</t>
  </si>
  <si>
    <t>24.12.2021 13:08:06</t>
  </si>
  <si>
    <t>24.12.2021 13:08:26</t>
  </si>
  <si>
    <t>24.12.2021 13:08:27</t>
  </si>
  <si>
    <t>24.12.2021 13:08:29</t>
  </si>
  <si>
    <t>24.12.2021 13:08:30</t>
  </si>
  <si>
    <t>24.12.2021 13:08:32</t>
  </si>
  <si>
    <t>24.12.2021 13:08:33</t>
  </si>
  <si>
    <t>24.12.2021 13:08:40</t>
  </si>
  <si>
    <t>24.12.2021 13:08:41</t>
  </si>
  <si>
    <t>24.12.2021 13:08:46</t>
  </si>
  <si>
    <t>24.12.2021 13:08:49</t>
  </si>
  <si>
    <t>24.12.2021 13:08:55</t>
  </si>
  <si>
    <t>24.12.2021 13:08:56</t>
  </si>
  <si>
    <t>24.12.2021 13:08:58</t>
  </si>
  <si>
    <t>24.12.2021 13:09:16</t>
  </si>
  <si>
    <t>24.12.2021 13:09:18</t>
  </si>
  <si>
    <t>24.12.2021 13:09:21</t>
  </si>
  <si>
    <t>24.12.2021 13:09:24</t>
  </si>
  <si>
    <t>24.12.2021 13:09:26</t>
  </si>
  <si>
    <t>24.12.2021 13:09:27</t>
  </si>
  <si>
    <t>24.12.2021 13:09:29</t>
  </si>
  <si>
    <t>24.12.2021 13:09:32</t>
  </si>
  <si>
    <t>24.12.2021 13:09:36</t>
  </si>
  <si>
    <t>24.12.2021 13:09:38</t>
  </si>
  <si>
    <t>24.12.2021 13:09:39</t>
  </si>
  <si>
    <t>24.12.2021 13:09:45</t>
  </si>
  <si>
    <t>24.12.2021 13:09:47</t>
  </si>
  <si>
    <t>24.12.2021 13:09:48</t>
  </si>
  <si>
    <t>24.12.2021 13:09:52</t>
  </si>
  <si>
    <t>24.12.2021 13:10:07</t>
  </si>
  <si>
    <t>24.12.2021 13:10:09</t>
  </si>
  <si>
    <t>24.12.2021 13:10:10</t>
  </si>
  <si>
    <t>24.12.2021 13:10:45</t>
  </si>
  <si>
    <t>24.12.2021 13:10:46</t>
  </si>
  <si>
    <t>24.12.2021 13:10:48</t>
  </si>
  <si>
    <t>24.12.2021 13:10:49</t>
  </si>
  <si>
    <t>24.12.2021 13:11:25</t>
  </si>
  <si>
    <t>24.12.2021 13:11:26</t>
  </si>
  <si>
    <t>24.12.2021 13:11:45</t>
  </si>
  <si>
    <t>24.12.2021 13:11:48</t>
  </si>
  <si>
    <t>24.12.2021 13:11:49</t>
  </si>
  <si>
    <t>24.12.2021 13:12:01</t>
  </si>
  <si>
    <t>24.12.2021 13:12:03</t>
  </si>
  <si>
    <t>24.12.2021 13:12:07</t>
  </si>
  <si>
    <t>24.12.2021 13:12:09</t>
  </si>
  <si>
    <t>24.12.2021 13:12:10</t>
  </si>
  <si>
    <t>24.12.2021 13:12:55</t>
  </si>
  <si>
    <t>24.12.2021 13:12:57</t>
  </si>
  <si>
    <t>24.12.2021 13:12:58</t>
  </si>
  <si>
    <t>24.12.2021 13:13:06</t>
  </si>
  <si>
    <t>24.12.2021 13:13:25</t>
  </si>
  <si>
    <t>24.12.2021 13:13:26</t>
  </si>
  <si>
    <t>24.12.2021 13:13:28</t>
  </si>
  <si>
    <t>24.12.2021 13:13:29</t>
  </si>
  <si>
    <t>24.12.2021 13:13:31</t>
  </si>
  <si>
    <t>24.12.2021 13:13:32</t>
  </si>
  <si>
    <t>24.12.2021 13:13:34</t>
  </si>
  <si>
    <t>24.12.2021 13:13:35</t>
  </si>
  <si>
    <t>24.12.2021 13:13:37</t>
  </si>
  <si>
    <t>24.12.2021 13:13:40</t>
  </si>
  <si>
    <t>24.12.2021 13:13:41</t>
  </si>
  <si>
    <t>24.12.2021 13:13:43</t>
  </si>
  <si>
    <t>24.12.2021 13:13:44</t>
  </si>
  <si>
    <t>24.12.2021 13:13:52</t>
  </si>
  <si>
    <t>24.12.2021 13:13:58</t>
  </si>
  <si>
    <t>24.12.2021 13:14:14</t>
  </si>
  <si>
    <t>24.12.2021 13:14:15</t>
  </si>
  <si>
    <t>24.12.2021 13:14:17</t>
  </si>
  <si>
    <t>24.12.2021 13:14:18</t>
  </si>
  <si>
    <t>24.12.2021 13:14:20</t>
  </si>
  <si>
    <t>24.12.2021 13:14:31</t>
  </si>
  <si>
    <t>24.12.2021 13:14:43</t>
  </si>
  <si>
    <t>24.12.2021 13:14:46</t>
  </si>
  <si>
    <t>24.12.2021 13:14:47</t>
  </si>
  <si>
    <t>24.12.2021 13:14:50</t>
  </si>
  <si>
    <t>24.12.2021 13:14:52</t>
  </si>
  <si>
    <t>24.12.2021 13:14:53</t>
  </si>
  <si>
    <t>24.12.2021 13:14:55</t>
  </si>
  <si>
    <t>24.12.2021 13:14:56</t>
  </si>
  <si>
    <t>24.12.2021 13:15:01</t>
  </si>
  <si>
    <t>24.12.2021 13:15:04</t>
  </si>
  <si>
    <t>24.12.2021 13:15:06</t>
  </si>
  <si>
    <t>24.12.2021 13:15:07</t>
  </si>
  <si>
    <t>24.12.2021 13:15:55</t>
  </si>
  <si>
    <t>24.12.2021 13:15:57</t>
  </si>
  <si>
    <t>24.12.2021 13:15:58</t>
  </si>
  <si>
    <t>24.12.2021 13:16:00</t>
  </si>
  <si>
    <t>24.12.2021 13:16:01</t>
  </si>
  <si>
    <t>24.12.2021 13:16:03</t>
  </si>
  <si>
    <t>24.12.2021 13:16:08</t>
  </si>
  <si>
    <t>24.12.2021 13:16:11</t>
  </si>
  <si>
    <t>24.12.2021 13:16:12</t>
  </si>
  <si>
    <t>24.12.2021 13:16:14</t>
  </si>
  <si>
    <t>24.12.2021 13:16:37</t>
  </si>
  <si>
    <t>24.12.2021 13:16:38</t>
  </si>
  <si>
    <t>24.12.2021 13:16:44</t>
  </si>
  <si>
    <t>24.12.2021 13:16:46</t>
  </si>
  <si>
    <t>24.12.2021 13:16:47</t>
  </si>
  <si>
    <t>24.12.2021 13:16:49</t>
  </si>
  <si>
    <t>24.12.2021 13:16:54</t>
  </si>
  <si>
    <t>24.12.2021 13:16:55</t>
  </si>
  <si>
    <t>24.12.2021 13:16:57</t>
  </si>
  <si>
    <t>24.12.2021 13:17:03</t>
  </si>
  <si>
    <t>24.12.2021 13:17:04</t>
  </si>
  <si>
    <t>24.12.2021 13:17:06</t>
  </si>
  <si>
    <t>24.12.2021 13:17:13</t>
  </si>
  <si>
    <t>24.12.2021 13:17:16</t>
  </si>
  <si>
    <t>24.12.2021 13:17:18</t>
  </si>
  <si>
    <t>24.12.2021 13:17:55</t>
  </si>
  <si>
    <t>24.12.2021 13:17:58</t>
  </si>
  <si>
    <t>24.12.2021 13:18:00</t>
  </si>
  <si>
    <t>24.12.2021 13:18:01</t>
  </si>
  <si>
    <t>24.12.2021 13:19:09</t>
  </si>
  <si>
    <t>24.12.2021 13:19:10</t>
  </si>
  <si>
    <t>24.12.2021 13:19:12</t>
  </si>
  <si>
    <t>24.12.2021 13:19:13</t>
  </si>
  <si>
    <t>24.12.2021 13:19:15</t>
  </si>
  <si>
    <t>24.12.2021 13:19:16</t>
  </si>
  <si>
    <t>24.12.2021 13:19:18</t>
  </si>
  <si>
    <t>24.12.2021 13:19:21</t>
  </si>
  <si>
    <t>24.12.2021 13:19:29</t>
  </si>
  <si>
    <t>24.12.2021 13:19:30</t>
  </si>
  <si>
    <t>24.12.2021 13:19:32</t>
  </si>
  <si>
    <t>24.12.2021 13:19:55</t>
  </si>
  <si>
    <t>24.12.2021 13:19:58</t>
  </si>
  <si>
    <t>24.12.2021 13:20:00</t>
  </si>
  <si>
    <t>24.12.2021 13:20:03</t>
  </si>
  <si>
    <t>24.12.2021 13:20:04</t>
  </si>
  <si>
    <t>24.12.2021 13:20:06</t>
  </si>
  <si>
    <t>24.12.2021 13:20:29</t>
  </si>
  <si>
    <t>24.12.2021 13:20:31</t>
  </si>
  <si>
    <t>24.12.2021 13:20:32</t>
  </si>
  <si>
    <t>24.12.2021 13:20:34</t>
  </si>
  <si>
    <t>24.12.2021 13:20:38</t>
  </si>
  <si>
    <t>24.12.2021 13:20:40</t>
  </si>
  <si>
    <t>24.12.2021 13:20:41</t>
  </si>
  <si>
    <t>24.12.2021 13:20:43</t>
  </si>
  <si>
    <t>24.12.2021 13:20:47</t>
  </si>
  <si>
    <t>24.12.2021 13:21:23</t>
  </si>
  <si>
    <t>24.12.2021 13:21:24</t>
  </si>
  <si>
    <t>24.12.2021 13:21:26</t>
  </si>
  <si>
    <t>24.12.2021 13:21:29</t>
  </si>
  <si>
    <t>24.12.2021 13:21:31</t>
  </si>
  <si>
    <t>24.12.2021 13:21:32</t>
  </si>
  <si>
    <t>24.12.2021 13:21:34</t>
  </si>
  <si>
    <t>24.12.2021 13:22:29</t>
  </si>
  <si>
    <t>24.12.2021 13:22:31</t>
  </si>
  <si>
    <t>24.12.2021 13:22:32</t>
  </si>
  <si>
    <t>24.12.2021 13:22:37</t>
  </si>
  <si>
    <t>24.12.2021 13:23:09</t>
  </si>
  <si>
    <t>24.12.2021 13:23:10</t>
  </si>
  <si>
    <t>24.12.2021 13:23:12</t>
  </si>
  <si>
    <t>24.12.2021 13:23:20</t>
  </si>
  <si>
    <t>24.12.2021 13:23:21</t>
  </si>
  <si>
    <t>24.12.2021 13:23:23</t>
  </si>
  <si>
    <t>24.12.2021 13:23:24</t>
  </si>
  <si>
    <t>24.12.2021 13:23:27</t>
  </si>
  <si>
    <t>24.12.2021 13:23:29</t>
  </si>
  <si>
    <t>24.12.2021 13:23:30</t>
  </si>
  <si>
    <t>24.12.2021 13:23:32</t>
  </si>
  <si>
    <t>24.12.2021 13:23:33</t>
  </si>
  <si>
    <t>24.12.2021 13:23:35</t>
  </si>
  <si>
    <t>24.12.2021 13:23:36</t>
  </si>
  <si>
    <t>24.12.2021 13:23:38</t>
  </si>
  <si>
    <t>24.12.2021 13:23:56</t>
  </si>
  <si>
    <t>24.12.2021 13:23:58</t>
  </si>
  <si>
    <t>24.12.2021 13:23:59</t>
  </si>
  <si>
    <t>24.12.2021 13:24:01</t>
  </si>
  <si>
    <t>24.12.2021 13:24:02</t>
  </si>
  <si>
    <t>24.12.2021 13:24:05</t>
  </si>
  <si>
    <t>24.12.2021 13:24:23</t>
  </si>
  <si>
    <t>24.12.2021 13:24:24</t>
  </si>
  <si>
    <t>24.12.2021 13:24:26</t>
  </si>
  <si>
    <t>24.12.2021 13:24:27</t>
  </si>
  <si>
    <t>24.12.2021 13:24:41</t>
  </si>
  <si>
    <t>24.12.2021 13:24:42</t>
  </si>
  <si>
    <t>24.12.2021 13:24:44</t>
  </si>
  <si>
    <t>24.12.2021 13:24:45</t>
  </si>
  <si>
    <t>24.12.2021 13:24:48</t>
  </si>
  <si>
    <t>24.12.2021 13:24:50</t>
  </si>
  <si>
    <t>24.12.2021 13:24:51</t>
  </si>
  <si>
    <t>24.12.2021 13:24:53</t>
  </si>
  <si>
    <t>24.12.2021 13:24:54</t>
  </si>
  <si>
    <t>24.12.2021 13:25:10</t>
  </si>
  <si>
    <t>24.12.2021 13:25:12</t>
  </si>
  <si>
    <t>24.12.2021 13:25:20</t>
  </si>
  <si>
    <t>24.12.2021 13:25:21</t>
  </si>
  <si>
    <t>24.12.2021 13:25:24</t>
  </si>
  <si>
    <t>24.12.2021 13:25:26</t>
  </si>
  <si>
    <t>24.12.2021 13:25:27</t>
  </si>
  <si>
    <t>24.12.2021 13:25:29</t>
  </si>
  <si>
    <t>24.12.2021 13:25:30</t>
  </si>
  <si>
    <t>24.12.2021 13:25:33</t>
  </si>
  <si>
    <t>24.12.2021 13:25:40</t>
  </si>
  <si>
    <t>24.12.2021 13:25:44</t>
  </si>
  <si>
    <t>24.12.2021 13:25:46</t>
  </si>
  <si>
    <t>24.12.2021 13:25:52</t>
  </si>
  <si>
    <t>24.12.2021 13:25:53</t>
  </si>
  <si>
    <t>24.12.2021 13:25:55</t>
  </si>
  <si>
    <t>24.12.2021 13:25:56</t>
  </si>
  <si>
    <t>24.12.2021 13:25:58</t>
  </si>
  <si>
    <t>24.12.2021 13:26:12</t>
  </si>
  <si>
    <t>24.12.2021 13:26:14</t>
  </si>
  <si>
    <t>24.12.2021 13:26:15</t>
  </si>
  <si>
    <t>24.12.2021 13:26:20</t>
  </si>
  <si>
    <t>24.12.2021 13:26:21</t>
  </si>
  <si>
    <t>24.12.2021 13:26:43</t>
  </si>
  <si>
    <t>24.12.2021 13:26:45</t>
  </si>
  <si>
    <t>24.12.2021 13:26:59</t>
  </si>
  <si>
    <t>24.12.2021 13:27:00</t>
  </si>
  <si>
    <t>24.12.2021 13:27:02</t>
  </si>
  <si>
    <t>24.12.2021 13:27:03</t>
  </si>
  <si>
    <t>24.12.2021 13:27:05</t>
  </si>
  <si>
    <t>24.12.2021 13:27:06</t>
  </si>
  <si>
    <t>24.12.2021 13:27:09</t>
  </si>
  <si>
    <t>24.12.2021 13:27:23</t>
  </si>
  <si>
    <t>24.12.2021 13:27:25</t>
  </si>
  <si>
    <t>24.12.2021 13:28:29</t>
  </si>
  <si>
    <t>24.12.2021 13:28:31</t>
  </si>
  <si>
    <t>24.12.2021 13:28:43</t>
  </si>
  <si>
    <t>24.12.2021 13:28:45</t>
  </si>
  <si>
    <t>24.12.2021 13:28:46</t>
  </si>
  <si>
    <t>24.12.2021 13:29:03</t>
  </si>
  <si>
    <t>24.12.2021 13:29:04</t>
  </si>
  <si>
    <t>24.12.2021 13:29:06</t>
  </si>
  <si>
    <t>24.12.2021 13:29:13</t>
  </si>
  <si>
    <t>24.12.2021 13:29:15</t>
  </si>
  <si>
    <t>24.12.2021 13:29:16</t>
  </si>
  <si>
    <t>24.12.2021 13:29:18</t>
  </si>
  <si>
    <t>24.12.2021 13:29:26</t>
  </si>
  <si>
    <t>24.12.2021 13:29:29</t>
  </si>
  <si>
    <t>24.12.2021 13:30:11</t>
  </si>
  <si>
    <t>24.12.2021 13:30:12</t>
  </si>
  <si>
    <t>24.12.2021 13:30:17</t>
  </si>
  <si>
    <t>24.12.2021 13:30:24</t>
  </si>
  <si>
    <t>24.12.2021 13:30:26</t>
  </si>
  <si>
    <t>24.12.2021 13:30:27</t>
  </si>
  <si>
    <t>24.12.2021 13:30:29</t>
  </si>
  <si>
    <t>24.12.2021 13:30:35</t>
  </si>
  <si>
    <t>24.12.2021 13:30:37</t>
  </si>
  <si>
    <t>24.12.2021 13:30:38</t>
  </si>
  <si>
    <t>24.12.2021 13:30:40</t>
  </si>
  <si>
    <t>24.12.2021 13:30:41</t>
  </si>
  <si>
    <t>24.12.2021 13:30:46</t>
  </si>
  <si>
    <t>24.12.2021 13:31:14</t>
  </si>
  <si>
    <t>24.12.2021 13:31:15</t>
  </si>
  <si>
    <t>24.12.2021 13:31:17</t>
  </si>
  <si>
    <t>24.12.2021 13:31:48</t>
  </si>
  <si>
    <t>24.12.2021 13:31:49</t>
  </si>
  <si>
    <t>24.12.2021 13:31:51</t>
  </si>
  <si>
    <t>24.12.2021 13:31:52</t>
  </si>
  <si>
    <t>24.12.2021 13:32:07</t>
  </si>
  <si>
    <t>24.12.2021 13:32:09</t>
  </si>
  <si>
    <t>24.12.2021 13:32:10</t>
  </si>
  <si>
    <t>24.12.2021 13:32:15</t>
  </si>
  <si>
    <t>24.12.2021 13:32:17</t>
  </si>
  <si>
    <t>24.12.2021 13:32:18</t>
  </si>
  <si>
    <t>24.12.2021 13:32:20</t>
  </si>
  <si>
    <t>24.12.2021 13:32:21</t>
  </si>
  <si>
    <t>24.12.2021 13:33:18</t>
  </si>
  <si>
    <t>24.12.2021 13:33:20</t>
  </si>
  <si>
    <t>24.12.2021 13:33:21</t>
  </si>
  <si>
    <t>24.12.2021 13:33:23</t>
  </si>
  <si>
    <t>24.12.2021 13:33:24</t>
  </si>
  <si>
    <t>24.12.2021 13:33:26</t>
  </si>
  <si>
    <t>24.12.2021 13:33:27</t>
  </si>
  <si>
    <t>24.12.2021 13:33:29</t>
  </si>
  <si>
    <t>24.12.2021 13:33:55</t>
  </si>
  <si>
    <t>24.12.2021 13:33:57</t>
  </si>
  <si>
    <t>24.12.2021 13:33:58</t>
  </si>
  <si>
    <t>24.12.2021 13:34:03</t>
  </si>
  <si>
    <t>24.12.2021 13:34:04</t>
  </si>
  <si>
    <t>24.12.2021 13:34:06</t>
  </si>
  <si>
    <t>24.12.2021 13:34:07</t>
  </si>
  <si>
    <t>24.12.2021 13:34:10</t>
  </si>
  <si>
    <t>24.12.2021 13:34:12</t>
  </si>
  <si>
    <t>24.12.2021 13:34:13</t>
  </si>
  <si>
    <t>24.12.2021 13:34:18</t>
  </si>
  <si>
    <t>24.12.2021 13:34:20</t>
  </si>
  <si>
    <t>24.12.2021 13:34:21</t>
  </si>
  <si>
    <t>24.12.2021 13:34:23</t>
  </si>
  <si>
    <t>24.12.2021 13:35:21</t>
  </si>
  <si>
    <t>24.12.2021 13:35:23</t>
  </si>
  <si>
    <t>24.12.2021 13:35:24</t>
  </si>
  <si>
    <t>24.12.2021 13:35:26</t>
  </si>
  <si>
    <t>24.12.2021 13:35:45</t>
  </si>
  <si>
    <t>24.12.2021 13:35:48</t>
  </si>
  <si>
    <t>24.12.2021 13:35:49</t>
  </si>
  <si>
    <t>24.12.2021 13:35:51</t>
  </si>
  <si>
    <t>24.12.2021 13:35:55</t>
  </si>
  <si>
    <t>24.12.2021 13:36:00</t>
  </si>
  <si>
    <t>24.12.2021 13:36:03</t>
  </si>
  <si>
    <t>24.12.2021 13:36:04</t>
  </si>
  <si>
    <t>24.12.2021 13:36:12</t>
  </si>
  <si>
    <t>24.12.2021 13:36:13</t>
  </si>
  <si>
    <t>24.12.2021 13:36:15</t>
  </si>
  <si>
    <t>24.12.2021 13:37:35</t>
  </si>
  <si>
    <t>24.12.2021 13:37:37</t>
  </si>
  <si>
    <t>24.12.2021 13:37:38</t>
  </si>
  <si>
    <t>24.12.2021 13:37:45</t>
  </si>
  <si>
    <t>24.12.2021 13:37:46</t>
  </si>
  <si>
    <t>24.12.2021 13:37:55</t>
  </si>
  <si>
    <t>24.12.2021 13:37:57</t>
  </si>
  <si>
    <t>24.12.2021 13:37:58</t>
  </si>
  <si>
    <t>24.12.2021 13:38:07</t>
  </si>
  <si>
    <t>24.12.2021 13:38:09</t>
  </si>
  <si>
    <t>24.12.2021 13:38:10</t>
  </si>
  <si>
    <t>24.12.2021 13:38:28</t>
  </si>
  <si>
    <t>24.12.2021 13:38:29</t>
  </si>
  <si>
    <t>24.12.2021 13:38:31</t>
  </si>
  <si>
    <t>24.12.2021 13:38:32</t>
  </si>
  <si>
    <t>24.12.2021 13:38:34</t>
  </si>
  <si>
    <t>24.12.2021 13:38:41</t>
  </si>
  <si>
    <t>24.12.2021 13:38:43</t>
  </si>
  <si>
    <t>24.12.2021 13:38:49</t>
  </si>
  <si>
    <t>24.12.2021 13:38:52</t>
  </si>
  <si>
    <t>24.12.2021 13:38:53</t>
  </si>
  <si>
    <t>24.12.2021 13:38:55</t>
  </si>
  <si>
    <t>24.12.2021 13:39:01</t>
  </si>
  <si>
    <t>24.12.2021 13:39:03</t>
  </si>
  <si>
    <t>24.12.2021 13:39:04</t>
  </si>
  <si>
    <t>24.12.2021 13:39:31</t>
  </si>
  <si>
    <t>24.12.2021 13:39:32</t>
  </si>
  <si>
    <t>24.12.2021 13:39:35</t>
  </si>
  <si>
    <t>24.12.2021 13:39:38</t>
  </si>
  <si>
    <t>24.12.2021 13:39:40</t>
  </si>
  <si>
    <t>24.12.2021 13:39:50</t>
  </si>
  <si>
    <t>24.12.2021 13:39:52</t>
  </si>
  <si>
    <t>24.12.2021 13:39:53</t>
  </si>
  <si>
    <t>24.12.2021 13:40:03</t>
  </si>
  <si>
    <t>24.12.2021 13:40:04</t>
  </si>
  <si>
    <t>24.12.2021 13:40:13</t>
  </si>
  <si>
    <t>24.12.2021 13:40:15</t>
  </si>
  <si>
    <t>24.12.2021 13:40:16</t>
  </si>
  <si>
    <t>24.12.2021 13:40:18</t>
  </si>
  <si>
    <t>24.12.2021 13:40:33</t>
  </si>
  <si>
    <t>24.12.2021 13:40:50</t>
  </si>
  <si>
    <t>24.12.2021 13:40:52</t>
  </si>
  <si>
    <t>24.12.2021 13:40:53</t>
  </si>
  <si>
    <t>24.12.2021 13:40:55</t>
  </si>
  <si>
    <t>24.12.2021 13:41:09</t>
  </si>
  <si>
    <t>24.12.2021 13:41:10</t>
  </si>
  <si>
    <t>24.12.2021 13:41:12</t>
  </si>
  <si>
    <t>24.12.2021 13:41:26</t>
  </si>
  <si>
    <t>24.12.2021 13:41:27</t>
  </si>
  <si>
    <t>24.12.2021 13:41:30</t>
  </si>
  <si>
    <t>24.12.2021 13:41:32</t>
  </si>
  <si>
    <t>24.12.2021 13:41:33</t>
  </si>
  <si>
    <t>24.12.2021 13:41:41</t>
  </si>
  <si>
    <t>24.12.2021 13:41:43</t>
  </si>
  <si>
    <t>24.12.2021 13:41:44</t>
  </si>
  <si>
    <t>24.12.2021 13:41:46</t>
  </si>
  <si>
    <t>24.12.2021 13:41:49</t>
  </si>
  <si>
    <t>24.12.2021 13:42:14</t>
  </si>
  <si>
    <t>24.12.2021 13:42:17</t>
  </si>
  <si>
    <t>24.12.2021 13:42:18</t>
  </si>
  <si>
    <t>24.12.2021 13:42:20</t>
  </si>
  <si>
    <t>24.12.2021 13:42:21</t>
  </si>
  <si>
    <t>24.12.2021 13:43:48</t>
  </si>
  <si>
    <t>24.12.2021 13:43:49</t>
  </si>
  <si>
    <t>24.12.2021 13:45:14</t>
  </si>
  <si>
    <t>24.12.2021 13:45:15</t>
  </si>
  <si>
    <t>24.12.2021 13:45:17</t>
  </si>
  <si>
    <t>24.12.2021 13:46:06</t>
  </si>
  <si>
    <t>24.12.2021 13:46:07</t>
  </si>
  <si>
    <t>24.12.2021 13:46:09</t>
  </si>
  <si>
    <t>24.12.2021 13:46:10</t>
  </si>
  <si>
    <t>24.12.2021 13:46:37</t>
  </si>
  <si>
    <t>24.12.2021 13:46:38</t>
  </si>
  <si>
    <t>24.12.2021 13:46:40</t>
  </si>
  <si>
    <t>24.12.2021 13:46:55</t>
  </si>
  <si>
    <t>24.12.2021 13:46:57</t>
  </si>
  <si>
    <t>24.12.2021 13:46:58</t>
  </si>
  <si>
    <t>24.12.2021 13:47:00</t>
  </si>
  <si>
    <t>24.12.2021 13:47:11</t>
  </si>
  <si>
    <t>24.12.2021 13:47:12</t>
  </si>
  <si>
    <t>24.12.2021 13:47:21</t>
  </si>
  <si>
    <t>24.12.2021 13:47:23</t>
  </si>
  <si>
    <t>24.12.2021 13:47:24</t>
  </si>
  <si>
    <t>24.12.2021 13:47:28</t>
  </si>
  <si>
    <t>24.12.2021 13:48:04</t>
  </si>
  <si>
    <t>24.12.2021 13:48:07</t>
  </si>
  <si>
    <t>24.12.2021 13:48:09</t>
  </si>
  <si>
    <t>24.12.2021 13:48:10</t>
  </si>
  <si>
    <t>24.12.2021 13:48:12</t>
  </si>
  <si>
    <t>24.12.2021 13:48:15</t>
  </si>
  <si>
    <t>24.12.2021 13:48:16</t>
  </si>
  <si>
    <t>24.12.2021 13:48:18</t>
  </si>
  <si>
    <t>24.12.2021 13:48:19</t>
  </si>
  <si>
    <t>24.12.2021 13:49:00</t>
  </si>
  <si>
    <t>24.12.2021 13:49:01</t>
  </si>
  <si>
    <t>24.12.2021 13:49:03</t>
  </si>
  <si>
    <t>24.12.2021 13:49:04</t>
  </si>
  <si>
    <t>24.12.2021 13:49:06</t>
  </si>
  <si>
    <t>24.12.2021 13:49:07</t>
  </si>
  <si>
    <t>24.12.2021 13:49:20</t>
  </si>
  <si>
    <t>24.12.2021 13:49:21</t>
  </si>
  <si>
    <t>24.12.2021 13:49:23</t>
  </si>
  <si>
    <t>24.12.2021 13:49:24</t>
  </si>
  <si>
    <t>24.12.2021 13:49:30</t>
  </si>
  <si>
    <t>24.12.2021 13:49:38</t>
  </si>
  <si>
    <t>24.12.2021 13:49:39</t>
  </si>
  <si>
    <t>24.12.2021 13:49:47</t>
  </si>
  <si>
    <t>24.12.2021 13:49:48</t>
  </si>
  <si>
    <t>24.12.2021 13:49:50</t>
  </si>
  <si>
    <t>24.12.2021 13:49:52</t>
  </si>
  <si>
    <t>24.12.2021 13:49:55</t>
  </si>
  <si>
    <t>24.12.2021 13:49:56</t>
  </si>
  <si>
    <t>24.12.2021 13:49:58</t>
  </si>
  <si>
    <t>24.12.2021 13:50:10</t>
  </si>
  <si>
    <t>24.12.2021 13:50:12</t>
  </si>
  <si>
    <t>24.12.2021 13:50:14</t>
  </si>
  <si>
    <t>24.12.2021 13:50:32</t>
  </si>
  <si>
    <t>24.12.2021 13:50:34</t>
  </si>
  <si>
    <t>24.12.2021 13:50:35</t>
  </si>
  <si>
    <t>24.12.2021 13:50:37</t>
  </si>
  <si>
    <t>24.12.2021 13:50:41</t>
  </si>
  <si>
    <t>24.12.2021 13:50:43</t>
  </si>
  <si>
    <t>24.12.2021 13:50:44</t>
  </si>
  <si>
    <t>24.12.2021 13:50:47</t>
  </si>
  <si>
    <t>24.12.2021 13:50:49</t>
  </si>
  <si>
    <t>24.12.2021 13:50:50</t>
  </si>
  <si>
    <t>24.12.2021 13:50:57</t>
  </si>
  <si>
    <t>24.12.2021 13:50:58</t>
  </si>
  <si>
    <t>24.12.2021 13:51:00</t>
  </si>
  <si>
    <t>24.12.2021 13:51:09</t>
  </si>
  <si>
    <t>24.12.2021 13:51:10</t>
  </si>
  <si>
    <t>24.12.2021 13:51:12</t>
  </si>
  <si>
    <t>24.12.2021 13:51:13</t>
  </si>
  <si>
    <t>24.12.2021 13:52:45</t>
  </si>
  <si>
    <t>24.12.2021 13:52:46</t>
  </si>
  <si>
    <t>24.12.2021 13:52:48</t>
  </si>
  <si>
    <t>24.12.2021 13:52:49</t>
  </si>
  <si>
    <t>24.12.2021 13:52:51</t>
  </si>
  <si>
    <t>24.12.2021 13:52:54</t>
  </si>
  <si>
    <t>24.12.2021 13:52:55</t>
  </si>
  <si>
    <t>24.12.2021 13:52:57</t>
  </si>
  <si>
    <t>24.12.2021 13:52:58</t>
  </si>
  <si>
    <t>24.12.2021 13:53:16</t>
  </si>
  <si>
    <t>24.12.2021 13:53:17</t>
  </si>
  <si>
    <t>24.12.2021 13:53:25</t>
  </si>
  <si>
    <t>24.12.2021 13:53:26</t>
  </si>
  <si>
    <t>24.12.2021 13:53:39</t>
  </si>
  <si>
    <t>24.12.2021 13:53:40</t>
  </si>
  <si>
    <t>24.12.2021 13:53:43</t>
  </si>
  <si>
    <t>24.12.2021 13:53:46</t>
  </si>
  <si>
    <t>24.12.2021 13:53:48</t>
  </si>
  <si>
    <t>24.12.2021 13:53:49</t>
  </si>
  <si>
    <t>24.12.2021 13:53:51</t>
  </si>
  <si>
    <t>24.12.2021 13:53:52</t>
  </si>
  <si>
    <t>24.12.2021 13:54:07</t>
  </si>
  <si>
    <t>24.12.2021 13:54:09</t>
  </si>
  <si>
    <t>24.12.2021 13:54:10</t>
  </si>
  <si>
    <t>24.12.2021 13:54:12</t>
  </si>
  <si>
    <t>24.12.2021 13:54:13</t>
  </si>
  <si>
    <t>24.12.2021 13:54:21</t>
  </si>
  <si>
    <t>24.12.2021 13:54:23</t>
  </si>
  <si>
    <t>24.12.2021 13:54:24</t>
  </si>
  <si>
    <t>24.12.2021 13:54:29</t>
  </si>
  <si>
    <t>24.12.2021 13:54:30</t>
  </si>
  <si>
    <t>24.12.2021 13:55:00</t>
  </si>
  <si>
    <t>24.12.2021 13:55:01</t>
  </si>
  <si>
    <t>24.12.2021 13:55:03</t>
  </si>
  <si>
    <t>24.12.2021 13:55:04</t>
  </si>
  <si>
    <t>24.12.2021 13:55:13</t>
  </si>
  <si>
    <t>24.12.2021 13:55:15</t>
  </si>
  <si>
    <t>24.12.2021 13:55:16</t>
  </si>
  <si>
    <t>24.12.2021 13:55:54</t>
  </si>
  <si>
    <t>24.12.2021 13:55:55</t>
  </si>
  <si>
    <t>24.12.2021 13:55:57</t>
  </si>
  <si>
    <t>24.12.2021 13:55:58</t>
  </si>
  <si>
    <t>24.12.2021 13:56:00</t>
  </si>
  <si>
    <t>24.12.2021 13:56:15</t>
  </si>
  <si>
    <t>24.12.2021 13:56:18</t>
  </si>
  <si>
    <t>24.12.2021 13:56:20</t>
  </si>
  <si>
    <t>24.12.2021 13:56:32</t>
  </si>
  <si>
    <t>24.12.2021 13:56:34</t>
  </si>
  <si>
    <t>24.12.2021 13:56:35</t>
  </si>
  <si>
    <t>24.12.2021 13:56:37</t>
  </si>
  <si>
    <t>24.12.2021 13:56:38</t>
  </si>
  <si>
    <t>24.12.2021 13:57:00</t>
  </si>
  <si>
    <t>24.12.2021 13:57:01</t>
  </si>
  <si>
    <t>24.12.2021 13:57:03</t>
  </si>
  <si>
    <t>24.12.2021 13:57:29</t>
  </si>
  <si>
    <t>24.12.2021 13:57:32</t>
  </si>
  <si>
    <t>24.12.2021 13:57:44</t>
  </si>
  <si>
    <t>24.12.2021 13:57:46</t>
  </si>
  <si>
    <t>24.12.2021 13:57:58</t>
  </si>
  <si>
    <t>24.12.2021 13:58:00</t>
  </si>
  <si>
    <t>24.12.2021 13:58:48</t>
  </si>
  <si>
    <t>24.12.2021 13:58:50</t>
  </si>
  <si>
    <t>24.12.2021 13:58:51</t>
  </si>
  <si>
    <t>24.12.2021 13:58:53</t>
  </si>
  <si>
    <t>24.12.2021 13:58:56</t>
  </si>
  <si>
    <t>24.12.2021 13:58:57</t>
  </si>
  <si>
    <t>24.12.2021 13:59:00</t>
  </si>
  <si>
    <t>24.12.2021 13:59:01</t>
  </si>
  <si>
    <t>24.12.2021 13:59:03</t>
  </si>
  <si>
    <t>24.12.2021 13:59:12</t>
  </si>
  <si>
    <t>24.12.2021 13:59:51</t>
  </si>
  <si>
    <t>24.12.2021 13:59:52</t>
  </si>
  <si>
    <t>24.12.2021 13:59:54</t>
  </si>
  <si>
    <t>24.12.2021 14:00:00</t>
  </si>
  <si>
    <t>24.12.2021 14:00:01</t>
  </si>
  <si>
    <t>24.12.2021 14:00:03</t>
  </si>
  <si>
    <t>24.12.2021 14:00:10</t>
  </si>
  <si>
    <t>24.12.2021 14:00:12</t>
  </si>
  <si>
    <t>24.12.2021 14:00:44</t>
  </si>
  <si>
    <t>24.12.2021 14:00:46</t>
  </si>
  <si>
    <t>24.12.2021 14:00:47</t>
  </si>
  <si>
    <t>24.12.2021 14:00:49</t>
  </si>
  <si>
    <t>24.12.2021 14:00:53</t>
  </si>
  <si>
    <t>24.12.2021 14:00:55</t>
  </si>
  <si>
    <t>24.12.2021 14:00:56</t>
  </si>
  <si>
    <t>24.12.2021 14:01:14</t>
  </si>
  <si>
    <t>24.12.2021 14:01:15</t>
  </si>
  <si>
    <t>24.12.2021 14:01:26</t>
  </si>
  <si>
    <t>24.12.2021 14:01:27</t>
  </si>
  <si>
    <t>24.12.2021 14:01:31</t>
  </si>
  <si>
    <t>24.12.2021 14:01:34</t>
  </si>
  <si>
    <t>24.12.2021 14:02:17</t>
  </si>
  <si>
    <t>24.12.2021 14:02:18</t>
  </si>
  <si>
    <t>24.12.2021 14:02:46</t>
  </si>
  <si>
    <t>24.12.2021 14:02:48</t>
  </si>
  <si>
    <t>24.12.2021 14:02:51</t>
  </si>
  <si>
    <t>24.12.2021 14:02:52</t>
  </si>
  <si>
    <t>24.12.2021 14:02:55</t>
  </si>
  <si>
    <t>24.12.2021 14:02:57</t>
  </si>
  <si>
    <t>24.12.2021 14:02:58</t>
  </si>
  <si>
    <t>24.12.2021 14:03:00</t>
  </si>
  <si>
    <t>24.12.2021 14:03:07</t>
  </si>
  <si>
    <t>24.12.2021 14:03:09</t>
  </si>
  <si>
    <t>24.12.2021 14:03:10</t>
  </si>
  <si>
    <t>24.12.2021 14:03:12</t>
  </si>
  <si>
    <t>24.12.2021 14:03:13</t>
  </si>
  <si>
    <t>24.12.2021 14:03:16</t>
  </si>
  <si>
    <t>24.12.2021 14:03:20</t>
  </si>
  <si>
    <t>24.12.2021 14:03:27</t>
  </si>
  <si>
    <t>24.12.2021 14:03:32</t>
  </si>
  <si>
    <t>24.12.2021 14:03:33</t>
  </si>
  <si>
    <t>24.12.2021 14:03:35</t>
  </si>
  <si>
    <t>24.12.2021 14:03:36</t>
  </si>
  <si>
    <t>24.12.2021 14:03:38</t>
  </si>
  <si>
    <t>24.12.2021 14:03:39</t>
  </si>
  <si>
    <t>24.12.2021 14:03:41</t>
  </si>
  <si>
    <t>24.12.2021 14:03:44</t>
  </si>
  <si>
    <t>24.12.2021 14:04:09</t>
  </si>
  <si>
    <t>24.12.2021 14:04:18</t>
  </si>
  <si>
    <t>24.12.2021 14:04:20</t>
  </si>
  <si>
    <t>24.12.2021 14:04:21</t>
  </si>
  <si>
    <t>24.12.2021 14:04:43</t>
  </si>
  <si>
    <t>24.12.2021 14:04:45</t>
  </si>
  <si>
    <t>24.12.2021 14:04:46</t>
  </si>
  <si>
    <t>24.12.2021 14:04:48</t>
  </si>
  <si>
    <t>24.12.2021 14:04:51</t>
  </si>
  <si>
    <t>24.12.2021 14:04:52</t>
  </si>
  <si>
    <t>24.12.2021 14:05:01</t>
  </si>
  <si>
    <t>24.12.2021 14:05:03</t>
  </si>
  <si>
    <t>24.12.2021 14:05:04</t>
  </si>
  <si>
    <t>24.12.2021 14:06:32</t>
  </si>
  <si>
    <t>24.12.2021 14:06:34</t>
  </si>
  <si>
    <t>24.12.2021 14:06:35</t>
  </si>
  <si>
    <t>24.12.2021 14:06:37</t>
  </si>
  <si>
    <t>24.12.2021 14:07:01</t>
  </si>
  <si>
    <t>24.12.2021 14:07:03</t>
  </si>
  <si>
    <t>24.12.2021 14:07:27</t>
  </si>
  <si>
    <t>24.12.2021 14:07:29</t>
  </si>
  <si>
    <t>24.12.2021 14:07:30</t>
  </si>
  <si>
    <t>24.12.2021 14:07:33</t>
  </si>
  <si>
    <t>24.12.2021 14:07:35</t>
  </si>
  <si>
    <t>24.12.2021 14:08:09</t>
  </si>
  <si>
    <t>24.12.2021 14:08:10</t>
  </si>
  <si>
    <t>24.12.2021 14:08:12</t>
  </si>
  <si>
    <t>24.12.2021 14:08:59</t>
  </si>
  <si>
    <t>24.12.2021 14:09:00</t>
  </si>
  <si>
    <t>24.12.2021 14:09:02</t>
  </si>
  <si>
    <t>24.12.2021 14:09:05</t>
  </si>
  <si>
    <t>24.12.2021 14:09:06</t>
  </si>
  <si>
    <t>24.12.2021 14:09:08</t>
  </si>
  <si>
    <t>24.12.2021 14:09:09</t>
  </si>
  <si>
    <t>24.12.2021 14:10:09</t>
  </si>
  <si>
    <t>24.12.2021 14:10:10</t>
  </si>
  <si>
    <t>24.12.2021 14:10:12</t>
  </si>
  <si>
    <t>24.12.2021 14:10:34</t>
  </si>
  <si>
    <t>24.12.2021 14:10:35</t>
  </si>
  <si>
    <t>24.12.2021 14:10:37</t>
  </si>
  <si>
    <t>24.12.2021 14:10:41</t>
  </si>
  <si>
    <t>24.12.2021 14:11:26</t>
  </si>
  <si>
    <t>24.12.2021 14:11:28</t>
  </si>
  <si>
    <t>24.12.2021 14:11:40</t>
  </si>
  <si>
    <t>24.12.2021 14:11:42</t>
  </si>
  <si>
    <t>24.12.2021 14:11:43</t>
  </si>
  <si>
    <t>24.12.2021 14:11:52</t>
  </si>
  <si>
    <t>24.12.2021 14:11:54</t>
  </si>
  <si>
    <t>24.12.2021 14:11:55</t>
  </si>
  <si>
    <t>24.12.2021 14:11:57</t>
  </si>
  <si>
    <t>24.12.2021 14:12:06</t>
  </si>
  <si>
    <t>24.12.2021 14:12:07</t>
  </si>
  <si>
    <t>24.12.2021 14:12:09</t>
  </si>
  <si>
    <t>24.12.2021 14:12:10</t>
  </si>
  <si>
    <t>24.12.2021 14:12:12</t>
  </si>
  <si>
    <t>24.12.2021 14:12:13</t>
  </si>
  <si>
    <t>24.12.2021 14:12:15</t>
  </si>
  <si>
    <t>24.12.2021 14:12:24</t>
  </si>
  <si>
    <t>24.12.2021 14:12:26</t>
  </si>
  <si>
    <t>24.12.2021 14:12:27</t>
  </si>
  <si>
    <t>24.12.2021 14:12:36</t>
  </si>
  <si>
    <t>24.12.2021 14:12:38</t>
  </si>
  <si>
    <t>24.12.2021 14:12:44</t>
  </si>
  <si>
    <t>24.12.2021 14:12:45</t>
  </si>
  <si>
    <t>24.12.2021 14:12:47</t>
  </si>
  <si>
    <t>24.12.2021 14:12:59</t>
  </si>
  <si>
    <t>24.12.2021 14:13:01</t>
  </si>
  <si>
    <t>24.12.2021 14:13:02</t>
  </si>
  <si>
    <t>24.12.2021 14:13:04</t>
  </si>
  <si>
    <t>24.12.2021 14:13:13</t>
  </si>
  <si>
    <t>24.12.2021 14:13:15</t>
  </si>
  <si>
    <t>24.12.2021 14:13:16</t>
  </si>
  <si>
    <t>24.12.2021 14:13:18</t>
  </si>
  <si>
    <t>24.12.2021 14:14:01</t>
  </si>
  <si>
    <t>24.12.2021 14:14:03</t>
  </si>
  <si>
    <t>24.12.2021 14:14:04</t>
  </si>
  <si>
    <t>24.12.2021 14:15:12</t>
  </si>
  <si>
    <t>24.12.2021 14:15:14</t>
  </si>
  <si>
    <t>24.12.2021 14:15:15</t>
  </si>
  <si>
    <t>24.12.2021 14:15:18</t>
  </si>
  <si>
    <t>24.12.2021 14:15:20</t>
  </si>
  <si>
    <t>24.12.2021 14:15:21</t>
  </si>
  <si>
    <t>24.12.2021 14:15:23</t>
  </si>
  <si>
    <t>24.12.2021 14:15:24</t>
  </si>
  <si>
    <t>24.12.2021 14:15:26</t>
  </si>
  <si>
    <t>24.12.2021 14:15:27</t>
  </si>
  <si>
    <t>24.12.2021 14:15:58</t>
  </si>
  <si>
    <t>24.12.2021 14:16:00</t>
  </si>
  <si>
    <t>24.12.2021 14:16:01</t>
  </si>
  <si>
    <t>24.12.2021 14:16:36</t>
  </si>
  <si>
    <t>24.12.2021 14:16:37</t>
  </si>
  <si>
    <t>24.12.2021 14:16:39</t>
  </si>
  <si>
    <t>24.12.2021 14:16:40</t>
  </si>
  <si>
    <t>24.12.2021 14:16:43</t>
  </si>
  <si>
    <t>24.12.2021 14:16:48</t>
  </si>
  <si>
    <t>24.12.2021 14:16:49</t>
  </si>
  <si>
    <t>24.12.2021 14:16:52</t>
  </si>
  <si>
    <t>24.12.2021 14:17:07</t>
  </si>
  <si>
    <t>24.12.2021 14:17:09</t>
  </si>
  <si>
    <t>24.12.2021 14:17:10</t>
  </si>
  <si>
    <t>24.12.2021 14:17:12</t>
  </si>
  <si>
    <t>24.12.2021 14:17:46</t>
  </si>
  <si>
    <t>24.12.2021 14:17:48</t>
  </si>
  <si>
    <t>24.12.2021 14:18:29</t>
  </si>
  <si>
    <t>24.12.2021 14:18:31</t>
  </si>
  <si>
    <t>24.12.2021 14:18:32</t>
  </si>
  <si>
    <t>24.12.2021 14:18:34</t>
  </si>
  <si>
    <t>24.12.2021 14:18:35</t>
  </si>
  <si>
    <t>24.12.2021 14:18:37</t>
  </si>
  <si>
    <t>24.12.2021 14:18:44</t>
  </si>
  <si>
    <t>24.12.2021 14:18:46</t>
  </si>
  <si>
    <t>24.12.2021 14:18:47</t>
  </si>
  <si>
    <t>24.12.2021 14:18:49</t>
  </si>
  <si>
    <t>24.12.2021 14:19:11</t>
  </si>
  <si>
    <t>24.12.2021 14:19:12</t>
  </si>
  <si>
    <t>24.12.2021 14:19:14</t>
  </si>
  <si>
    <t>24.12.2021 14:19:15</t>
  </si>
  <si>
    <t>24.12.2021 14:19:17</t>
  </si>
  <si>
    <t>24.12.2021 14:19:18</t>
  </si>
  <si>
    <t>24.12.2021 14:19:20</t>
  </si>
  <si>
    <t>24.12.2021 14:19:26</t>
  </si>
  <si>
    <t>24.12.2021 14:19:27</t>
  </si>
  <si>
    <t>24.12.2021 14:19:29</t>
  </si>
  <si>
    <t>24.12.2021 14:19:52</t>
  </si>
  <si>
    <t>24.12.2021 14:19:54</t>
  </si>
  <si>
    <t>24.12.2021 14:19:55</t>
  </si>
  <si>
    <t>24.12.2021 14:20:00</t>
  </si>
  <si>
    <t>24.12.2021 14:20:01</t>
  </si>
  <si>
    <t>24.12.2021 14:20:03</t>
  </si>
  <si>
    <t>24.12.2021 14:20:15</t>
  </si>
  <si>
    <t>24.12.2021 14:20:16</t>
  </si>
  <si>
    <t>24.12.2021 14:20:18</t>
  </si>
  <si>
    <t>24.12.2021 14:20:19</t>
  </si>
  <si>
    <t>24.12.2021 14:20:21</t>
  </si>
  <si>
    <t>24.12.2021 14:20:32</t>
  </si>
  <si>
    <t>24.12.2021 14:20:33</t>
  </si>
  <si>
    <t>24.12.2021 14:20:35</t>
  </si>
  <si>
    <t>24.12.2021 14:20:36</t>
  </si>
  <si>
    <t>24.12.2021 14:20:38</t>
  </si>
  <si>
    <t>24.12.2021 14:20:57</t>
  </si>
  <si>
    <t>24.12.2021 14:20:58</t>
  </si>
  <si>
    <t>24.12.2021 14:21:00</t>
  </si>
  <si>
    <t>24.12.2021 14:21:46</t>
  </si>
  <si>
    <t>24.12.2021 14:21:48</t>
  </si>
  <si>
    <t>24.12.2021 14:21:49</t>
  </si>
  <si>
    <t>24.12.2021 14:22:23</t>
  </si>
  <si>
    <t>24.12.2021 14:22:25</t>
  </si>
  <si>
    <t>24.12.2021 14:22:26</t>
  </si>
  <si>
    <t>24.12.2021 14:22:28</t>
  </si>
  <si>
    <t>24.12.2021 14:22:34</t>
  </si>
  <si>
    <t>24.12.2021 14:22:35</t>
  </si>
  <si>
    <t>24.12.2021 14:22:37</t>
  </si>
  <si>
    <t>24.12.2021 14:22:49</t>
  </si>
  <si>
    <t>24.12.2021 14:22:50</t>
  </si>
  <si>
    <t>24.12.2021 14:23:18</t>
  </si>
  <si>
    <t>24.12.2021 14:23:20</t>
  </si>
  <si>
    <t>24.12.2021 14:23:23</t>
  </si>
  <si>
    <t>24.12.2021 14:23:24</t>
  </si>
  <si>
    <t>24.12.2021 14:23:43</t>
  </si>
  <si>
    <t>24.12.2021 14:23:44</t>
  </si>
  <si>
    <t>24.12.2021 14:23:55</t>
  </si>
  <si>
    <t>24.12.2021 14:23:57</t>
  </si>
  <si>
    <t>24.12.2021 14:23:58</t>
  </si>
  <si>
    <t>24.12.2021 14:24:03</t>
  </si>
  <si>
    <t>24.12.2021 14:24:20</t>
  </si>
  <si>
    <t>24.12.2021 14:24:21</t>
  </si>
  <si>
    <t>24.12.2021 14:24:23</t>
  </si>
  <si>
    <t>24.12.2021 14:25:01</t>
  </si>
  <si>
    <t>24.12.2021 14:25:03</t>
  </si>
  <si>
    <t>24.12.2021 14:25:04</t>
  </si>
  <si>
    <t>24.12.2021 14:25:06</t>
  </si>
  <si>
    <t>24.12.2021 14:25:09</t>
  </si>
  <si>
    <t>24.12.2021 14:25:26</t>
  </si>
  <si>
    <t>24.12.2021 14:25:32</t>
  </si>
  <si>
    <t>24.12.2021 14:25:34</t>
  </si>
  <si>
    <t>24.12.2021 14:25:35</t>
  </si>
  <si>
    <t>24.12.2021 14:25:37</t>
  </si>
  <si>
    <t>24.12.2021 14:27:26</t>
  </si>
  <si>
    <t>24.12.2021 14:27:28</t>
  </si>
  <si>
    <t>24.12.2021 14:27:45</t>
  </si>
  <si>
    <t>24.12.2021 14:27:46</t>
  </si>
  <si>
    <t>24.12.2021 14:27:48</t>
  </si>
  <si>
    <t>24.12.2021 14:27:49</t>
  </si>
  <si>
    <t>24.12.2021 14:27:51</t>
  </si>
  <si>
    <t>24.12.2021 14:27:52</t>
  </si>
  <si>
    <t>24.12.2021 14:27:54</t>
  </si>
  <si>
    <t>24.12.2021 14:27:55</t>
  </si>
  <si>
    <t>24.12.2021 14:29:03</t>
  </si>
  <si>
    <t>24.12.2021 14:29:04</t>
  </si>
  <si>
    <t>24.12.2021 14:30:14</t>
  </si>
  <si>
    <t>24.12.2021 14:30:15</t>
  </si>
  <si>
    <t>24.12.2021 14:30:17</t>
  </si>
  <si>
    <t>24.12.2021 14:30:18</t>
  </si>
  <si>
    <t>24.12.2021 14:31:23</t>
  </si>
  <si>
    <t>24.12.2021 14:31:24</t>
  </si>
  <si>
    <t>24.12.2021 14:31:31</t>
  </si>
  <si>
    <t>24.12.2021 14:31:32</t>
  </si>
  <si>
    <t>24.12.2021 14:32:14</t>
  </si>
  <si>
    <t>24.12.2021 14:32:15</t>
  </si>
  <si>
    <t>24.12.2021 14:32:17</t>
  </si>
  <si>
    <t>24.12.2021 14:32:26</t>
  </si>
  <si>
    <t>24.12.2021 14:32:27</t>
  </si>
  <si>
    <t>24.12.2021 14:32:29</t>
  </si>
  <si>
    <t>24.12.2021 14:32:49</t>
  </si>
  <si>
    <t>24.12.2021 14:32:51</t>
  </si>
  <si>
    <t>24.12.2021 14:32:52</t>
  </si>
  <si>
    <t>24.12.2021 14:32:55</t>
  </si>
  <si>
    <t>24.12.2021 14:34:00</t>
  </si>
  <si>
    <t>24.12.2021 14:34:01</t>
  </si>
  <si>
    <t>24.12.2021 14:34:03</t>
  </si>
  <si>
    <t>24.12.2021 14:34:04</t>
  </si>
  <si>
    <t>24.12.2021 14:34:29</t>
  </si>
  <si>
    <t>24.12.2021 14:34:31</t>
  </si>
  <si>
    <t>24.12.2021 14:34:41</t>
  </si>
  <si>
    <t>24.12.2021 14:34:43</t>
  </si>
  <si>
    <t>24.12.2021 14:34:44</t>
  </si>
  <si>
    <t>24.12.2021 14:34:46</t>
  </si>
  <si>
    <t>24.12.2021 14:35:39</t>
  </si>
  <si>
    <t>24.12.2021 14:35:40</t>
  </si>
  <si>
    <t>24.12.2021 14:35:42</t>
  </si>
  <si>
    <t>24.12.2021 14:35:43</t>
  </si>
  <si>
    <t>24.12.2021 14:35:45</t>
  </si>
  <si>
    <t>24.12.2021 14:35:46</t>
  </si>
  <si>
    <t>24.12.2021 14:35:48</t>
  </si>
  <si>
    <t>24.12.2021 14:37:01</t>
  </si>
  <si>
    <t>24.12.2021 14:37:03</t>
  </si>
  <si>
    <t>24.12.2021 14:37:04</t>
  </si>
  <si>
    <t>24.12.2021 14:37:59</t>
  </si>
  <si>
    <t>24.12.2021 14:38:02</t>
  </si>
  <si>
    <t>24.12.2021 14:38:03</t>
  </si>
  <si>
    <t>24.12.2021 14:38:44</t>
  </si>
  <si>
    <t>24.12.2021 14:38:45</t>
  </si>
  <si>
    <t>24.12.2021 14:38:48</t>
  </si>
  <si>
    <t>24.12.2021 14:38:50</t>
  </si>
  <si>
    <t>24.12.2021 14:38:51</t>
  </si>
  <si>
    <t>24.12.2021 14:39:53</t>
  </si>
  <si>
    <t>24.12.2021 14:39:54</t>
  </si>
  <si>
    <t>24.12.2021 14:39:56</t>
  </si>
  <si>
    <t>24.12.2021 14:40:13</t>
  </si>
  <si>
    <t>24.12.2021 14:40:14</t>
  </si>
  <si>
    <t>24.12.2021 14:40:47</t>
  </si>
  <si>
    <t>24.12.2021 14:40:48</t>
  </si>
  <si>
    <t>24.12.2021 14:42:09</t>
  </si>
  <si>
    <t>24.12.2021 14:42:10</t>
  </si>
  <si>
    <t>24.12.2021 14:42:13</t>
  </si>
  <si>
    <t>24.12.2021 14:42:15</t>
  </si>
  <si>
    <t>24.12.2021 14:42:46</t>
  </si>
  <si>
    <t>24.12.2021 14:42:48</t>
  </si>
  <si>
    <t>24.12.2021 14:42:49</t>
  </si>
  <si>
    <t>24.12.2021 14:43:03</t>
  </si>
  <si>
    <t>24.12.2021 14:43:45</t>
  </si>
  <si>
    <t>24.12.2021 14:43:46</t>
  </si>
  <si>
    <t>24.12.2021 14:43:48</t>
  </si>
  <si>
    <t>24.12.2021 14:43:49</t>
  </si>
  <si>
    <t>24.12.2021 14:43:51</t>
  </si>
  <si>
    <t>24.12.2021 14:44:31</t>
  </si>
  <si>
    <t>24.12.2021 14:44:32</t>
  </si>
  <si>
    <t>24.12.2021 14:44:34</t>
  </si>
  <si>
    <t>24.12.2021 14:44:51</t>
  </si>
  <si>
    <t>24.12.2021 14:44:52</t>
  </si>
  <si>
    <t>24.12.2021 14:44:54</t>
  </si>
  <si>
    <t>24.12.2021 14:45:00</t>
  </si>
  <si>
    <t>24.12.2021 14:45:01</t>
  </si>
  <si>
    <t>24.12.2021 14:45:03</t>
  </si>
  <si>
    <t>24.12.2021 14:45:04</t>
  </si>
  <si>
    <t>24.12.2021 14:45:38</t>
  </si>
  <si>
    <t>24.12.2021 14:45:40</t>
  </si>
  <si>
    <t>24.12.2021 14:45:41</t>
  </si>
  <si>
    <t>24.12.2021 14:46:01</t>
  </si>
  <si>
    <t>24.12.2021 14:46:03</t>
  </si>
  <si>
    <t>24.12.2021 14:46:54</t>
  </si>
  <si>
    <t>24.12.2021 14:46:56</t>
  </si>
  <si>
    <t>24.12.2021 14:46:57</t>
  </si>
  <si>
    <t>24.12.2021 14:47:09</t>
  </si>
  <si>
    <t>24.12.2021 14:47:11</t>
  </si>
  <si>
    <t>24.12.2021 14:47:12</t>
  </si>
  <si>
    <t>24.12.2021 14:47:14</t>
  </si>
  <si>
    <t>24.12.2021 14:47:17</t>
  </si>
  <si>
    <t>24.12.2021 14:47:18</t>
  </si>
  <si>
    <t>24.12.2021 14:47:20</t>
  </si>
  <si>
    <t>24.12.2021 14:47:37</t>
  </si>
  <si>
    <t>24.12.2021 14:48:18</t>
  </si>
  <si>
    <t>24.12.2021 14:48:20</t>
  </si>
  <si>
    <t>24.12.2021 14:48:59</t>
  </si>
  <si>
    <t>24.12.2021 14:50:23</t>
  </si>
  <si>
    <t>24.12.2021 14:50:34</t>
  </si>
  <si>
    <t>24.12.2021 14:50:35</t>
  </si>
  <si>
    <t>24.12.2021 14:50:37</t>
  </si>
  <si>
    <t>24.12.2021 14:50:41</t>
  </si>
  <si>
    <t>24.12.2021 14:50:43</t>
  </si>
  <si>
    <t>24.12.2021 14:50:44</t>
  </si>
  <si>
    <t>24.12.2021 14:50:46</t>
  </si>
  <si>
    <t>24.12.2021 14:50:47</t>
  </si>
  <si>
    <t>24.12.2021 14:50:49</t>
  </si>
  <si>
    <t>24.12.2021 14:51:04</t>
  </si>
  <si>
    <t>24.12.2021 14:51:06</t>
  </si>
  <si>
    <t>24.12.2021 14:51:42</t>
  </si>
  <si>
    <t>24.12.2021 14:51:43</t>
  </si>
  <si>
    <t>24.12.2021 14:51:45</t>
  </si>
  <si>
    <t>24.12.2021 14:53:01</t>
  </si>
  <si>
    <t>24.12.2021 14:53:03</t>
  </si>
  <si>
    <t>24.12.2021 14:53:57</t>
  </si>
  <si>
    <t>24.12.2021 14:53:59</t>
  </si>
  <si>
    <t>24.12.2021 14:55:50</t>
  </si>
  <si>
    <t>24.12.2021 14:55:51</t>
  </si>
  <si>
    <t>24.12.2021 14:56:46</t>
  </si>
  <si>
    <t>24.12.2021 14:56:48</t>
  </si>
  <si>
    <t>24.12.2021 14:56:49</t>
  </si>
  <si>
    <t>24.12.2021 14:57:20</t>
  </si>
  <si>
    <t>24.12.2021 14:57:21</t>
  </si>
  <si>
    <t>24.12.2021 14:57:23</t>
  </si>
  <si>
    <t>24.12.2021 14:57:35</t>
  </si>
  <si>
    <t>24.12.2021 14:57:37</t>
  </si>
  <si>
    <t>24.12.2021 14:57:38</t>
  </si>
  <si>
    <t>24.12.2021 14:58:00</t>
  </si>
  <si>
    <t>24.12.2021 14:58:01</t>
  </si>
  <si>
    <t>24.12.2021 14:58:03</t>
  </si>
  <si>
    <t>24.12.2021 14:58:06</t>
  </si>
  <si>
    <t>24.12.2021 14:58:07</t>
  </si>
  <si>
    <t>24.12.2021 14:58:37</t>
  </si>
  <si>
    <t>24.12.2021 14:58:38</t>
  </si>
  <si>
    <t>24.12.2021 14:59:56</t>
  </si>
  <si>
    <t>24.12.2021 14:59:57</t>
  </si>
  <si>
    <t>24.12.2021 15:00:00</t>
  </si>
  <si>
    <t>24.12.2021 15:00:03</t>
  </si>
  <si>
    <t>24.12.2021 15:00:04</t>
  </si>
  <si>
    <t>24.12.2021 15:00:07</t>
  </si>
  <si>
    <t>24.12.2021 15:00:09</t>
  </si>
  <si>
    <t>24.12.2021 15:01:21</t>
  </si>
  <si>
    <t>24.12.2021 15:01:42</t>
  </si>
  <si>
    <t>24.12.2021 15:01:43</t>
  </si>
  <si>
    <t>24.12.2021 15:02:22</t>
  </si>
  <si>
    <t>24.12.2021 15:02:23</t>
  </si>
  <si>
    <t>24.12.2021 15:02:42</t>
  </si>
  <si>
    <t>24.12.2021 15:02:43</t>
  </si>
  <si>
    <t>24.12.2021 15:02:45</t>
  </si>
  <si>
    <t>24.12.2021 15:02:46</t>
  </si>
  <si>
    <t>24.12.2021 15:03:26</t>
  </si>
  <si>
    <t>24.12.2021 15:03:28</t>
  </si>
  <si>
    <t>24.12.2021 15:03:57</t>
  </si>
  <si>
    <t>24.12.2021 15:03:59</t>
  </si>
  <si>
    <t>24.12.2021 15:04:00</t>
  </si>
  <si>
    <t>24.12.2021 15:04:02</t>
  </si>
  <si>
    <t>24.12.2021 15:05:06</t>
  </si>
  <si>
    <t>24.12.2021 15:05:07</t>
  </si>
  <si>
    <t>24.12.2021 15:05:09</t>
  </si>
  <si>
    <t>24.12.2021 15:05:10</t>
  </si>
  <si>
    <t>24.12.2021 15:05:12</t>
  </si>
  <si>
    <t>24.12.2021 15:05:29</t>
  </si>
  <si>
    <t>24.12.2021 15:05:30</t>
  </si>
  <si>
    <t>24.12.2021 15:05:32</t>
  </si>
  <si>
    <t>24.12.2021 15:05:33</t>
  </si>
  <si>
    <t>24.12.2021 15:06:23</t>
  </si>
  <si>
    <t>24.12.2021 15:06:24</t>
  </si>
  <si>
    <t>24.12.2021 15:08:31</t>
  </si>
  <si>
    <t>24.12.2021 15:08:32</t>
  </si>
  <si>
    <t>24.12.2021 15:08:34</t>
  </si>
  <si>
    <t>24.12.2021 15:08:35</t>
  </si>
  <si>
    <t>24.12.2021 15:09:15</t>
  </si>
  <si>
    <t>24.12.2021 15:09:17</t>
  </si>
  <si>
    <t>24.12.2021 15:10:34</t>
  </si>
  <si>
    <t>24.12.2021 15:10:35</t>
  </si>
  <si>
    <t>24.12.2021 15:10:43</t>
  </si>
  <si>
    <t>24.12.2021 15:10:45</t>
  </si>
  <si>
    <t>24.12.2021 15:10:46</t>
  </si>
  <si>
    <t>24.12.2021 15:10:48</t>
  </si>
  <si>
    <t>24.12.2021 15:10:49</t>
  </si>
  <si>
    <t>24.12.2021 15:10:51</t>
  </si>
  <si>
    <t>24.12.2021 15:10:52</t>
  </si>
  <si>
    <t>24.12.2021 15:10:54</t>
  </si>
  <si>
    <t>24.12.2021 15:11:03</t>
  </si>
  <si>
    <t>24.12.2021 15:11:04</t>
  </si>
  <si>
    <t>24.12.2021 15:11:15</t>
  </si>
  <si>
    <t>24.12.2021 15:11:17</t>
  </si>
  <si>
    <t>24.12.2021 15:13:03</t>
  </si>
  <si>
    <t>24.12.2021 15:13:04</t>
  </si>
  <si>
    <t>24.12.2021 15:16:20</t>
  </si>
  <si>
    <t>24.12.2021 15:16:21</t>
  </si>
  <si>
    <t>24.12.2021 15:16:29</t>
  </si>
  <si>
    <t>24.12.2021 15:16:31</t>
  </si>
  <si>
    <t>24.12.2021 15:16:43</t>
  </si>
  <si>
    <t>24.12.2021 15:16:44</t>
  </si>
  <si>
    <t>24.12.2021 15:16:46</t>
  </si>
  <si>
    <t>24.12.2021 15:16:52</t>
  </si>
  <si>
    <t>24.12.2021 15:16:54</t>
  </si>
  <si>
    <t>24.12.2021 15:16:55</t>
  </si>
  <si>
    <t>24.12.2021 15:17:50</t>
  </si>
  <si>
    <t>24.12.2021 15:18:46</t>
  </si>
  <si>
    <t>24.12.2021 15:18:48</t>
  </si>
  <si>
    <t>24.12.2021 15:18:49</t>
  </si>
  <si>
    <t>24.12.2021 15:18:54</t>
  </si>
  <si>
    <t>24.12.2021 15:18:56</t>
  </si>
  <si>
    <t>24.12.2021 15:19:12</t>
  </si>
  <si>
    <t>24.12.2021 15:19:14</t>
  </si>
  <si>
    <t>24.12.2021 15:19:15</t>
  </si>
  <si>
    <t>24.12.2021 15:19:17</t>
  </si>
  <si>
    <t>24.12.2021 15:19:18</t>
  </si>
  <si>
    <t>24.12.2021 15:19:21</t>
  </si>
  <si>
    <t>24.12.2021 15:19:23</t>
  </si>
  <si>
    <t>24.12.2021 15:19:29</t>
  </si>
  <si>
    <t>24.12.2021 15:19:30</t>
  </si>
  <si>
    <t>24.12.2021 15:20:09</t>
  </si>
  <si>
    <t>24.12.2021 15:20:10</t>
  </si>
  <si>
    <t>24.12.2021 15:20:12</t>
  </si>
  <si>
    <t>24.12.2021 15:20:28</t>
  </si>
  <si>
    <t>24.12.2021 15:20:29</t>
  </si>
  <si>
    <t>24.12.2021 15:20:32</t>
  </si>
  <si>
    <t>24.12.2021 15:20:48</t>
  </si>
  <si>
    <t>24.12.2021 15:20:49</t>
  </si>
  <si>
    <t>24.12.2021 15:21:42</t>
  </si>
  <si>
    <t>24.12.2021 15:22:17</t>
  </si>
  <si>
    <t>24.12.2021 15:24:09</t>
  </si>
  <si>
    <t>24.12.2021 15:24:10</t>
  </si>
  <si>
    <t>24.12.2021 15:24:31</t>
  </si>
  <si>
    <t>24.12.2021 15:24:32</t>
  </si>
  <si>
    <t>24.12.2021 15:24:48</t>
  </si>
  <si>
    <t>24.12.2021 15:24:51</t>
  </si>
  <si>
    <t>24.12.2021 15:26:20</t>
  </si>
  <si>
    <t>24.12.2021 15:26:21</t>
  </si>
  <si>
    <t>24.12.2021 15:26:53</t>
  </si>
  <si>
    <t>24.12.2021 15:26:54</t>
  </si>
  <si>
    <t>24.12.2021 15:26:56</t>
  </si>
  <si>
    <t>24.12.2021 15:27:38</t>
  </si>
  <si>
    <t>24.12.2021 15:27:39</t>
  </si>
  <si>
    <t>24.12.2021 15:27:41</t>
  </si>
  <si>
    <t>24.12.2021 15:28:34</t>
  </si>
  <si>
    <t>24.12.2021 15:28:35</t>
  </si>
  <si>
    <t>24.12.2021 15:28:37</t>
  </si>
  <si>
    <t>24.12.2021 15:28:38</t>
  </si>
  <si>
    <t>24.12.2021 15:28:49</t>
  </si>
  <si>
    <t>24.12.2021 15:28:51</t>
  </si>
  <si>
    <t>24.12.2021 15:29:09</t>
  </si>
  <si>
    <t>24.12.2021 15:29:10</t>
  </si>
  <si>
    <t>24.12.2021 15:31:20</t>
  </si>
  <si>
    <t>24.12.2021 15:32:21</t>
  </si>
  <si>
    <t>24.12.2021 15:32:23</t>
  </si>
  <si>
    <t>24.12.2021 15:32:24</t>
  </si>
  <si>
    <t>24.12.2021 15:32:26</t>
  </si>
  <si>
    <t>24.12.2021 15:32:27</t>
  </si>
  <si>
    <t>24.12.2021 15:32:29</t>
  </si>
  <si>
    <t>24.12.2021 15:32:30</t>
  </si>
  <si>
    <t>24.12.2021 15:32:32</t>
  </si>
  <si>
    <t>24.12.2021 15:33:14</t>
  </si>
  <si>
    <t>24.12.2021 15:33:15</t>
  </si>
  <si>
    <t>24.12.2021 15:34:01</t>
  </si>
  <si>
    <t>24.12.2021 15:34:03</t>
  </si>
  <si>
    <t>24.12.2021 15:34:17</t>
  </si>
  <si>
    <t>24.12.2021 15:34:18</t>
  </si>
  <si>
    <t>24.12.2021 15:34:20</t>
  </si>
  <si>
    <t>24.12.2021 15:34:21</t>
  </si>
  <si>
    <t>24.12.2021 15:35:07</t>
  </si>
  <si>
    <t>24.12.2021 15:35:09</t>
  </si>
  <si>
    <t>24.12.2021 15:35:10</t>
  </si>
  <si>
    <t>24.12.2021 15:35:37</t>
  </si>
  <si>
    <t>24.12.2021 15:35:38</t>
  </si>
  <si>
    <t>24.12.2021 15:35:40</t>
  </si>
  <si>
    <t>24.12.2021 15:35:41</t>
  </si>
  <si>
    <t>24.12.2021 15:35:43</t>
  </si>
  <si>
    <t>24.12.2021 15:36:04</t>
  </si>
  <si>
    <t>24.12.2021 15:36:06</t>
  </si>
  <si>
    <t>24.12.2021 15:36:42</t>
  </si>
  <si>
    <t>24.12.2021 15:36:43</t>
  </si>
  <si>
    <t>24.12.2021 15:37:14</t>
  </si>
  <si>
    <t>24.12.2021 15:37:15</t>
  </si>
  <si>
    <t>24.12.2021 15:37:17</t>
  </si>
  <si>
    <t>24.12.2021 15:37:51</t>
  </si>
  <si>
    <t>24.12.2021 15:37:52</t>
  </si>
  <si>
    <t>24.12.2021 15:40:11</t>
  </si>
  <si>
    <t>24.12.2021 15:40:12</t>
  </si>
  <si>
    <t>24.12.2021 15:40:15</t>
  </si>
  <si>
    <t>24.12.2021 15:40:17</t>
  </si>
  <si>
    <t>24.12.2021 15:40:52</t>
  </si>
  <si>
    <t>24.12.2021 15:40:54</t>
  </si>
  <si>
    <t>24.12.2021 15:40:55</t>
  </si>
  <si>
    <t>24.12.2021 15:41:25</t>
  </si>
  <si>
    <t>24.12.2021 15:41:26</t>
  </si>
  <si>
    <t>24.12.2021 15:41:28</t>
  </si>
  <si>
    <t>24.12.2021 15:42:07</t>
  </si>
  <si>
    <t>24.12.2021 15:42:09</t>
  </si>
  <si>
    <t>24.12.2021 15:42:12</t>
  </si>
  <si>
    <t>24.12.2021 15:42:13</t>
  </si>
  <si>
    <t>24.12.2021 15:42:15</t>
  </si>
  <si>
    <t>24.12.2021 15:42:16</t>
  </si>
  <si>
    <t>24.12.2021 15:42:21</t>
  </si>
  <si>
    <t>24.12.2021 15:42:23</t>
  </si>
  <si>
    <t>24.12.2021 15:42:24</t>
  </si>
  <si>
    <t>24.12.2021 15:43:11</t>
  </si>
  <si>
    <t>24.12.2021 15:43:12</t>
  </si>
  <si>
    <t>24.12.2021 15:43:14</t>
  </si>
  <si>
    <t>24.12.2021 15:43:15</t>
  </si>
  <si>
    <t>24.12.2021 15:43:18</t>
  </si>
  <si>
    <t>24.12.2021 15:43:20</t>
  </si>
  <si>
    <t>24.12.2021 15:43:21</t>
  </si>
  <si>
    <t>24.12.2021 15:43:52</t>
  </si>
  <si>
    <t>24.12.2021 15:43:54</t>
  </si>
  <si>
    <t>24.12.2021 15:44:09</t>
  </si>
  <si>
    <t>24.12.2021 15:44:10</t>
  </si>
  <si>
    <t>24.12.2021 15:44:12</t>
  </si>
  <si>
    <t>24.12.2021 15:46:46</t>
  </si>
  <si>
    <t>24.12.2021 15:46:48</t>
  </si>
  <si>
    <t>24.12.2021 15:46:49</t>
  </si>
  <si>
    <t>24.12.2021 15:48:57</t>
  </si>
  <si>
    <t>24.12.2021 15:48:59</t>
  </si>
  <si>
    <t>24.12.2021 15:49:00</t>
  </si>
  <si>
    <t>24.12.2021 15:49:02</t>
  </si>
  <si>
    <t>24.12.2021 15:49:03</t>
  </si>
  <si>
    <t>24.12.2021 15:49:05</t>
  </si>
  <si>
    <t>24.12.2021 15:49:06</t>
  </si>
  <si>
    <t>24.12.2021 15:49:08</t>
  </si>
  <si>
    <t>24.12.2021 15:49:09</t>
  </si>
  <si>
    <t>24.12.2021 15:51:50</t>
  </si>
  <si>
    <t>24.12.2021 15:51:51</t>
  </si>
  <si>
    <t>24.12.2021 15:51:53</t>
  </si>
  <si>
    <t>24.12.2021 15:51:54</t>
  </si>
  <si>
    <t>24.12.2021 15:51:56</t>
  </si>
  <si>
    <t>24.12.2021 15:53:21</t>
  </si>
  <si>
    <t>24.12.2021 15:53:23</t>
  </si>
  <si>
    <t>24.12.2021 15:53:24</t>
  </si>
  <si>
    <t>24.12.2021 15:53:26</t>
  </si>
  <si>
    <t>24.12.2021 15:53:27</t>
  </si>
  <si>
    <t>24.12.2021 15:53:41</t>
  </si>
  <si>
    <t>24.12.2021 15:53:43</t>
  </si>
  <si>
    <t>24.12.2021 15:53:44</t>
  </si>
  <si>
    <t>24.12.2021 15:53:46</t>
  </si>
  <si>
    <t>24.12.2021 15:53:47</t>
  </si>
  <si>
    <t>24.12.2021 15:55:01</t>
  </si>
  <si>
    <t>24.12.2021 15:55:03</t>
  </si>
  <si>
    <t>24.12.2021 15:56:25</t>
  </si>
  <si>
    <t>24.12.2021 15:56:26</t>
  </si>
  <si>
    <t>24.12.2021 15:58:37</t>
  </si>
  <si>
    <t>24.12.2021 15:58:39</t>
  </si>
  <si>
    <t>24.12.2021 15:58:53</t>
  </si>
  <si>
    <t>24.12.2021 15:58:54</t>
  </si>
  <si>
    <t>24.12.2021 15:58:56</t>
  </si>
  <si>
    <t>24.12.2021 15:59:09</t>
  </si>
  <si>
    <t>24.12.2021 16:00:48</t>
  </si>
  <si>
    <t>24.12.2021 16:00:49</t>
  </si>
  <si>
    <t>24.12.2021 16:01:12</t>
  </si>
  <si>
    <t>24.12.2021 16:01:14</t>
  </si>
  <si>
    <t>24.12.2021 16:01:52</t>
  </si>
  <si>
    <t>24.12.2021 16:01:54</t>
  </si>
  <si>
    <t>24.12.2021 16:01:55</t>
  </si>
  <si>
    <t>24.12.2021 16:01:57</t>
  </si>
  <si>
    <t>24.12.2021 16:02:48</t>
  </si>
  <si>
    <t>24.12.2021 16:02:49</t>
  </si>
  <si>
    <t>24.12.2021 16:04:31</t>
  </si>
  <si>
    <t>24.12.2021 16:04:32</t>
  </si>
  <si>
    <t>24.12.2021 16:05:00</t>
  </si>
  <si>
    <t>24.12.2021 16:09:15</t>
  </si>
  <si>
    <t>24.12.2021 16:09:17</t>
  </si>
  <si>
    <t>24.12.2021 16:09:20</t>
  </si>
  <si>
    <t>24.12.2021 16:10:17</t>
  </si>
  <si>
    <t>24.12.2021 16:10:18</t>
  </si>
  <si>
    <t>24.12.2021 16:11:43</t>
  </si>
  <si>
    <t>24.12.2021 16:11:45</t>
  </si>
  <si>
    <t>24.12.2021 16:11:49</t>
  </si>
  <si>
    <t>24.12.2021 16:11:51</t>
  </si>
  <si>
    <t>24.12.2021 16:12:11</t>
  </si>
  <si>
    <t>24.12.2021 16:12:12</t>
  </si>
  <si>
    <t>24.12.2021 16:12:14</t>
  </si>
  <si>
    <t>24.12.2021 16:13:31</t>
  </si>
  <si>
    <t>24.12.2021 16:13:32</t>
  </si>
  <si>
    <t>24.12.2021 16:13:34</t>
  </si>
  <si>
    <t>24.12.2021 16:13:35</t>
  </si>
  <si>
    <t>24.12.2021 16:14:15</t>
  </si>
  <si>
    <t>24.12.2021 16:14:17</t>
  </si>
  <si>
    <t>24.12.2021 16:14:18</t>
  </si>
  <si>
    <t>24.12.2021 16:14:20</t>
  </si>
  <si>
    <t>24.12.2021 16:14:52</t>
  </si>
  <si>
    <t>24.12.2021 16:14:54</t>
  </si>
  <si>
    <t>24.12.2021 16:14:55</t>
  </si>
  <si>
    <t>24.12.2021 16:14:57</t>
  </si>
  <si>
    <t>24.12.2021 16:14:58</t>
  </si>
  <si>
    <t>24.12.2021 16:15:00</t>
  </si>
  <si>
    <t>24.12.2021 16:17:07</t>
  </si>
  <si>
    <t>24.12.2021 16:17:09</t>
  </si>
  <si>
    <t>24.12.2021 16:17:10</t>
  </si>
  <si>
    <t>24.12.2021 16:17:12</t>
  </si>
  <si>
    <t>24.12.2021 16:19:18</t>
  </si>
  <si>
    <t>24.12.2021 16:19:20</t>
  </si>
  <si>
    <t>24.12.2021 16:19:23</t>
  </si>
  <si>
    <t>24.12.2021 16:19:35</t>
  </si>
  <si>
    <t>24.12.2021 16:19:37</t>
  </si>
  <si>
    <t>24.12.2021 16:19:38</t>
  </si>
  <si>
    <t>24.12.2021 16:19:44</t>
  </si>
  <si>
    <t>24.12.2021 16:19:46</t>
  </si>
  <si>
    <t>24.12.2021 16:19:47</t>
  </si>
  <si>
    <t>24.12.2021 16:19:49</t>
  </si>
  <si>
    <t>24.12.2021 16:19:50</t>
  </si>
  <si>
    <t>24.12.2021 16:20:01</t>
  </si>
  <si>
    <t>24.12.2021 16:20:03</t>
  </si>
  <si>
    <t>24.12.2021 16:20:04</t>
  </si>
  <si>
    <t>24.12.2021 16:20:34</t>
  </si>
  <si>
    <t>24.12.2021 16:22:50</t>
  </si>
  <si>
    <t>24.12.2021 16:22:51</t>
  </si>
  <si>
    <t>24.12.2021 16:24:06</t>
  </si>
  <si>
    <t>24.12.2021 16:24:07</t>
  </si>
  <si>
    <t>24.12.2021 16:24:09</t>
  </si>
  <si>
    <t>24.12.2021 16:27:03</t>
  </si>
  <si>
    <t>24.12.2021 16:27:04</t>
  </si>
  <si>
    <t>24.12.2021 16:27:20</t>
  </si>
  <si>
    <t>24.12.2021 16:27:21</t>
  </si>
  <si>
    <t>24.12.2021 16:27:43</t>
  </si>
  <si>
    <t>24.12.2021 16:27:44</t>
  </si>
  <si>
    <t>24.12.2021 16:28:28</t>
  </si>
  <si>
    <t>24.12.2021 16:28:29</t>
  </si>
  <si>
    <t>24.12.2021 16:29:57</t>
  </si>
  <si>
    <t>24.12.2021 16:29:59</t>
  </si>
  <si>
    <t>24.12.2021 16:30:13</t>
  </si>
  <si>
    <t>24.12.2021 16:30:14</t>
  </si>
  <si>
    <t>24.12.2021 16:30:22</t>
  </si>
  <si>
    <t>24.12.2021 16:30:24</t>
  </si>
  <si>
    <t>24.12.2021 16:30:25</t>
  </si>
  <si>
    <t>24.12.2021 16:30:31</t>
  </si>
  <si>
    <t>24.12.2021 16:32:04</t>
  </si>
  <si>
    <t>24.12.2021 16:32:06</t>
  </si>
  <si>
    <t>24.12.2021 16:32:07</t>
  </si>
  <si>
    <t>24.12.2021 16:34:28</t>
  </si>
  <si>
    <t>24.12.2021 16:34:31</t>
  </si>
  <si>
    <t>24.12.2021 16:34:34</t>
  </si>
  <si>
    <t>24.12.2021 16:34:43</t>
  </si>
  <si>
    <t>24.12.2021 16:34:45</t>
  </si>
  <si>
    <t>24.12.2021 16:35:53</t>
  </si>
  <si>
    <t>24.12.2021 16:35:54</t>
  </si>
  <si>
    <t>24.12.2021 16:36:39</t>
  </si>
  <si>
    <t>24.12.2021 16:36:40</t>
  </si>
  <si>
    <t>24.12.2021 16:36:43</t>
  </si>
  <si>
    <t>24.12.2021 16:36:54</t>
  </si>
  <si>
    <t>24.12.2021 16:36:55</t>
  </si>
  <si>
    <t>24.12.2021 16:36:57</t>
  </si>
  <si>
    <t>24.12.2021 16:36:58</t>
  </si>
  <si>
    <t>24.12.2021 16:37:00</t>
  </si>
  <si>
    <t>24.12.2021 16:37:01</t>
  </si>
  <si>
    <t>24.12.2021 16:37:03</t>
  </si>
  <si>
    <t>24.12.2021 16:37:15</t>
  </si>
  <si>
    <t>24.12.2021 16:37:17</t>
  </si>
  <si>
    <t>24.12.2021 16:37:18</t>
  </si>
  <si>
    <t>24.12.2021 16:37:20</t>
  </si>
  <si>
    <t>24.12.2021 16:37:21</t>
  </si>
  <si>
    <t>24.12.2021 16:37:24</t>
  </si>
  <si>
    <t>24.12.2021 16:38:34</t>
  </si>
  <si>
    <t>24.12.2021 16:38:35</t>
  </si>
  <si>
    <t>24.12.2021 16:38:37</t>
  </si>
  <si>
    <t>24.12.2021 16:39:54</t>
  </si>
  <si>
    <t>24.12.2021 16:39:56</t>
  </si>
  <si>
    <t>24.12.2021 16:39:57</t>
  </si>
  <si>
    <t>24.12.2021 16:41:03</t>
  </si>
  <si>
    <t>24.12.2021 16:41:04</t>
  </si>
  <si>
    <t>24.12.2021 16:41:06</t>
  </si>
  <si>
    <t>24.12.2021 16:41:07</t>
  </si>
  <si>
    <t>24.12.2021 16:41:09</t>
  </si>
  <si>
    <t>24.12.2021 16:42:54</t>
  </si>
  <si>
    <t>24.12.2021 16:42:56</t>
  </si>
  <si>
    <t>24.12.2021 16:42:57</t>
  </si>
  <si>
    <t>24.12.2021 16:43:07</t>
  </si>
  <si>
    <t>24.12.2021 16:43:09</t>
  </si>
  <si>
    <t>24.12.2021 16:43:10</t>
  </si>
  <si>
    <t>24.12.2021 16:46:29</t>
  </si>
  <si>
    <t>24.12.2021 16:46:59</t>
  </si>
  <si>
    <t>24.12.2021 16:48:23</t>
  </si>
  <si>
    <t>24.12.2021 16:48:25</t>
  </si>
  <si>
    <t>24.12.2021 16:48:31</t>
  </si>
  <si>
    <t>24.12.2021 16:48:32</t>
  </si>
  <si>
    <t>24.12.2021 16:48:34</t>
  </si>
  <si>
    <t>24.12.2021 16:48:37</t>
  </si>
  <si>
    <t>24.12.2021 16:48:41</t>
  </si>
  <si>
    <t>24.12.2021 16:48:52</t>
  </si>
  <si>
    <t>24.12.2021 16:48:54</t>
  </si>
  <si>
    <t>24.12.2021 16:50:11</t>
  </si>
  <si>
    <t>24.12.2021 16:50:12</t>
  </si>
  <si>
    <t>24.12.2021 16:50:14</t>
  </si>
  <si>
    <t>24.12.2021 16:50:15</t>
  </si>
  <si>
    <t>24.12.2021 16:50:43</t>
  </si>
  <si>
    <t>24.12.2021 16:50:45</t>
  </si>
  <si>
    <t>24.12.2021 16:50:46</t>
  </si>
  <si>
    <t>24.12.2021 16:50:49</t>
  </si>
  <si>
    <t>24.12.2021 16:50:52</t>
  </si>
  <si>
    <t>24.12.2021 16:51:09</t>
  </si>
  <si>
    <t>24.12.2021 16:51:10</t>
  </si>
  <si>
    <t>24.12.2021 16:51:31</t>
  </si>
  <si>
    <t>24.12.2021 16:51:32</t>
  </si>
  <si>
    <t>24.12.2021 16:51:34</t>
  </si>
  <si>
    <t>24.12.2021 16:51:44</t>
  </si>
  <si>
    <t>24.12.2021 16:51:46</t>
  </si>
  <si>
    <t>24.12.2021 16:51:47</t>
  </si>
  <si>
    <t>24.12.2021 16:51:49</t>
  </si>
  <si>
    <t>24.12.2021 16:51:50</t>
  </si>
  <si>
    <t>24.12.2021 16:51:52</t>
  </si>
  <si>
    <t>24.12.2021 16:51:53</t>
  </si>
  <si>
    <t>24.12.2021 16:51:55</t>
  </si>
  <si>
    <t>24.12.2021 16:51:56</t>
  </si>
  <si>
    <t>24.12.2021 16:52:42</t>
  </si>
  <si>
    <t>24.12.2021 16:56:31</t>
  </si>
  <si>
    <t>24.12.2021 16:56:32</t>
  </si>
  <si>
    <t>24.12.2021 16:56:34</t>
  </si>
  <si>
    <t>24.12.2021 16:57:01</t>
  </si>
  <si>
    <t>24.12.2021 16:57:03</t>
  </si>
  <si>
    <t>24.12.2021 16:57:04</t>
  </si>
  <si>
    <t>24.12.2021 16:57:13</t>
  </si>
  <si>
    <t>24.12.2021 16:57:15</t>
  </si>
  <si>
    <t>24.12.2021 16:57:16</t>
  </si>
  <si>
    <t>24.12.2021 16:57:30</t>
  </si>
  <si>
    <t>24.12.2021 16:57:32</t>
  </si>
  <si>
    <t>24.12.2021 16:57:33</t>
  </si>
  <si>
    <t>24.12.2021 16:57:35</t>
  </si>
  <si>
    <t>24.12.2021 16:57:36</t>
  </si>
  <si>
    <t>24.12.2021 17:00:01</t>
  </si>
  <si>
    <t>24.12.2021 17:00:03</t>
  </si>
  <si>
    <t>24.12.2021 17:00:04</t>
  </si>
  <si>
    <t>24.12.2021 17:00:07</t>
  </si>
  <si>
    <t>24.12.2021 17:00:09</t>
  </si>
  <si>
    <t>24.12.2021 17:03:14</t>
  </si>
  <si>
    <t>24.12.2021 17:03:15</t>
  </si>
  <si>
    <t>24.12.2021 17:03:20</t>
  </si>
  <si>
    <t>24.12.2021 17:03:28</t>
  </si>
  <si>
    <t>24.12.2021 17:03:29</t>
  </si>
  <si>
    <t>24.12.2021 17:03:31</t>
  </si>
  <si>
    <t>24.12.2021 17:03:32</t>
  </si>
  <si>
    <t>24.12.2021 17:04:15</t>
  </si>
  <si>
    <t>24.12.2021 17:04:17</t>
  </si>
  <si>
    <t>24.12.2021 17:04:18</t>
  </si>
  <si>
    <t>24.12.2021 17:05:14</t>
  </si>
  <si>
    <t>24.12.2021 17:05:15</t>
  </si>
  <si>
    <t>24.12.2021 17:05:17</t>
  </si>
  <si>
    <t>24.12.2021 17:07:06</t>
  </si>
  <si>
    <t>24.12.2021 17:07:07</t>
  </si>
  <si>
    <t>24.12.2021 17:07:09</t>
  </si>
  <si>
    <t>24.12.2021 17:07:40</t>
  </si>
  <si>
    <t>24.12.2021 17:07:43</t>
  </si>
  <si>
    <t>24.12.2021 17:07:45</t>
  </si>
  <si>
    <t>24.12.2021 17:08:04</t>
  </si>
  <si>
    <t>24.12.2021 17:08:06</t>
  </si>
  <si>
    <t>24.12.2021 17:08:07</t>
  </si>
  <si>
    <t>24.12.2021 17:08:09</t>
  </si>
  <si>
    <t>24.12.2021 17:08:10</t>
  </si>
  <si>
    <t>24.12.2021 17:08:16</t>
  </si>
  <si>
    <t>24.12.2021 17:08:18</t>
  </si>
  <si>
    <t>24.12.2021 17:08:19</t>
  </si>
  <si>
    <t>24.12.2021 17:08:24</t>
  </si>
  <si>
    <t>24.12.2021 17:09:20</t>
  </si>
  <si>
    <t>24.12.2021 17:09:21</t>
  </si>
  <si>
    <t>24.12.2021 17:09:23</t>
  </si>
  <si>
    <t>24.12.2021 17:09:24</t>
  </si>
  <si>
    <t>24.12.2021 17:10:34</t>
  </si>
  <si>
    <t>24.12.2021 17:10:35</t>
  </si>
  <si>
    <t>24.12.2021 17:10:37</t>
  </si>
  <si>
    <t>24.12.2021 17:10:40</t>
  </si>
  <si>
    <t>24.12.2021 17:10:43</t>
  </si>
  <si>
    <t>24.12.2021 17:10:51</t>
  </si>
  <si>
    <t>24.12.2021 17:10:52</t>
  </si>
  <si>
    <t>24.12.2021 17:10:54</t>
  </si>
  <si>
    <t>24.12.2021 17:10:55</t>
  </si>
  <si>
    <t>24.12.2021 17:10:58</t>
  </si>
  <si>
    <t>24.12.2021 17:11:05</t>
  </si>
  <si>
    <t>24.12.2021 17:11:06</t>
  </si>
  <si>
    <t>24.12.2021 17:11:17</t>
  </si>
  <si>
    <t>24.12.2021 17:11:18</t>
  </si>
  <si>
    <t>24.12.2021 17:11:34</t>
  </si>
  <si>
    <t>24.12.2021 17:11:35</t>
  </si>
  <si>
    <t>24.12.2021 17:11:37</t>
  </si>
  <si>
    <t>24.12.2021 17:11:38</t>
  </si>
  <si>
    <t>24.12.2021 17:11:40</t>
  </si>
  <si>
    <t>24.12.2021 17:11:41</t>
  </si>
  <si>
    <t>24.12.2021 17:11:43</t>
  </si>
  <si>
    <t>24.12.2021 17:11:46</t>
  </si>
  <si>
    <t>24.12.2021 17:13:31</t>
  </si>
  <si>
    <t>24.12.2021 17:13:32</t>
  </si>
  <si>
    <t>24.12.2021 17:13:34</t>
  </si>
  <si>
    <t>24.12.2021 17:13:35</t>
  </si>
  <si>
    <t>24.12.2021 17:13:37</t>
  </si>
  <si>
    <t>24.12.2021 17:15:25</t>
  </si>
  <si>
    <t>24.12.2021 17:15:26</t>
  </si>
  <si>
    <t>24.12.2021 17:15:28</t>
  </si>
  <si>
    <t>24.12.2021 17:15:31</t>
  </si>
  <si>
    <t>24.12.2021 17:15:32</t>
  </si>
  <si>
    <t>24.12.2021 17:17:09</t>
  </si>
  <si>
    <t>24.12.2021 17:17:12</t>
  </si>
  <si>
    <t>24.12.2021 17:17:13</t>
  </si>
  <si>
    <t>24.12.2021 17:17:15</t>
  </si>
  <si>
    <t>24.12.2021 17:18:48</t>
  </si>
  <si>
    <t>24.12.2021 17:18:49</t>
  </si>
  <si>
    <t>24.12.2021 17:19:56</t>
  </si>
  <si>
    <t>24.12.2021 17:19:57</t>
  </si>
  <si>
    <t>24.12.2021 17:19:59</t>
  </si>
  <si>
    <t>24.12.2021 17:20:56</t>
  </si>
  <si>
    <t>24.12.2021 17:20:58</t>
  </si>
  <si>
    <t>24.12.2021 17:21:00</t>
  </si>
  <si>
    <t>24.12.2021 17:22:31</t>
  </si>
  <si>
    <t>24.12.2021 17:22:32</t>
  </si>
  <si>
    <t>24.12.2021 17:22:34</t>
  </si>
  <si>
    <t>24.12.2021 17:23:56</t>
  </si>
  <si>
    <t>24.12.2021 17:27:10</t>
  </si>
  <si>
    <t>24.12.2021 17:27:12</t>
  </si>
  <si>
    <t>24.12.2021 17:27:42</t>
  </si>
  <si>
    <t>24.12.2021 17:27:43</t>
  </si>
  <si>
    <t>24.12.2021 17:27:45</t>
  </si>
  <si>
    <t>24.12.2021 17:27:46</t>
  </si>
  <si>
    <t>24.12.2021 17:27:48</t>
  </si>
  <si>
    <t>24.12.2021 17:30:39</t>
  </si>
  <si>
    <t>24.12.2021 17:30:40</t>
  </si>
  <si>
    <t>24.12.2021 17:30:42</t>
  </si>
  <si>
    <t>24.12.2021 17:30:43</t>
  </si>
  <si>
    <t>24.12.2021 17:30:45</t>
  </si>
  <si>
    <t>24.12.2021 17:30:46</t>
  </si>
  <si>
    <t>24.12.2021 17:31:39</t>
  </si>
  <si>
    <t>24.12.2021 17:31:40</t>
  </si>
  <si>
    <t>24.12.2021 17:31:42</t>
  </si>
  <si>
    <t>24.12.2021 17:32:39</t>
  </si>
  <si>
    <t>24.12.2021 17:35:11</t>
  </si>
  <si>
    <t>24.12.2021 17:35:12</t>
  </si>
  <si>
    <t>24.12.2021 17:35:40</t>
  </si>
  <si>
    <t>24.12.2021 17:35:41</t>
  </si>
  <si>
    <t>24.12.2021 17:35:43</t>
  </si>
  <si>
    <t>24.12.2021 17:38:03</t>
  </si>
  <si>
    <t>24.12.2021 17:38:04</t>
  </si>
  <si>
    <t>24.12.2021 17:38:10</t>
  </si>
  <si>
    <t>24.12.2021 17:38:12</t>
  </si>
  <si>
    <t>24.12.2021 17:39:40</t>
  </si>
  <si>
    <t>24.12.2021 17:39:42</t>
  </si>
  <si>
    <t>24.12.2021 17:40:25</t>
  </si>
  <si>
    <t>24.12.2021 17:40:26</t>
  </si>
  <si>
    <t>24.12.2021 17:42:01</t>
  </si>
  <si>
    <t>24.12.2021 17:42:03</t>
  </si>
  <si>
    <t>24.12.2021 17:42:04</t>
  </si>
  <si>
    <t>24.12.2021 17:42:37</t>
  </si>
  <si>
    <t>24.12.2021 17:42:38</t>
  </si>
  <si>
    <t>24.12.2021 17:42:40</t>
  </si>
  <si>
    <t>24.12.2021 17:42:41</t>
  </si>
  <si>
    <t>24.12.2021 17:42:43</t>
  </si>
  <si>
    <t>24.12.2021 17:43:39</t>
  </si>
  <si>
    <t>24.12.2021 17:43:40</t>
  </si>
  <si>
    <t>24.12.2021 17:43:42</t>
  </si>
  <si>
    <t>24.12.2021 17:44:07</t>
  </si>
  <si>
    <t>24.12.2021 17:44:09</t>
  </si>
  <si>
    <t>24.12.2021 17:44:42</t>
  </si>
  <si>
    <t>24.12.2021 17:44:43</t>
  </si>
  <si>
    <t>24.12.2021 17:44:45</t>
  </si>
  <si>
    <t>24.12.2021 17:44:46</t>
  </si>
  <si>
    <t>24.12.2021 17:44:48</t>
  </si>
  <si>
    <t>24.12.2021 17:44:49</t>
  </si>
  <si>
    <t>24.12.2021 17:45:34</t>
  </si>
  <si>
    <t>24.12.2021 17:45:35</t>
  </si>
  <si>
    <t>24.12.2021 17:45:37</t>
  </si>
  <si>
    <t>24.12.2021 17:45:38</t>
  </si>
  <si>
    <t>24.12.2021 17:51:01</t>
  </si>
  <si>
    <t>24.12.2021 17:51:03</t>
  </si>
  <si>
    <t>24.12.2021 17:53:37</t>
  </si>
  <si>
    <t>24.12.2021 17:53:39</t>
  </si>
  <si>
    <t>24.12.2021 17:54:34</t>
  </si>
  <si>
    <t>24.12.2021 17:54:35</t>
  </si>
  <si>
    <t>24.12.2021 17:57:03</t>
  </si>
  <si>
    <t>24.12.2021 17:57:06</t>
  </si>
  <si>
    <t>24.12.2021 17:57:09</t>
  </si>
  <si>
    <t>24.12.2021 17:57:35</t>
  </si>
  <si>
    <t>24.12.2021 17:57:37</t>
  </si>
  <si>
    <t>24.12.2021 18:02:28</t>
  </si>
  <si>
    <t>24.12.2021 18:02:29</t>
  </si>
  <si>
    <t>24.12.2021 18:03:11</t>
  </si>
  <si>
    <t>24.12.2021 18:03:12</t>
  </si>
  <si>
    <t>24.12.2021 18:06:04</t>
  </si>
  <si>
    <t>24.12.2021 18:06:06</t>
  </si>
  <si>
    <t>24.12.2021 18:08:46</t>
  </si>
  <si>
    <t>24.12.2021 18:08:48</t>
  </si>
  <si>
    <t>24.12.2021 18:08:49</t>
  </si>
  <si>
    <t>24.12.2021 18:10:15</t>
  </si>
  <si>
    <t>24.12.2021 18:10:17</t>
  </si>
  <si>
    <t>24.12.2021 18:10:18</t>
  </si>
  <si>
    <t>24.12.2021 18:10:20</t>
  </si>
  <si>
    <t>24.12.2021 18:14:45</t>
  </si>
  <si>
    <t>24.12.2021 18:14:46</t>
  </si>
  <si>
    <t>24.12.2021 18:14:48</t>
  </si>
  <si>
    <t>24.12.2021 18:18:20</t>
  </si>
  <si>
    <t>24.12.2021 18:18:21</t>
  </si>
  <si>
    <t>24.12.2021 18:18:23</t>
  </si>
  <si>
    <t>24.12.2021 18:18:24</t>
  </si>
  <si>
    <t>24.12.2021 18:18:26</t>
  </si>
  <si>
    <t>24.12.2021 18:18:27</t>
  </si>
  <si>
    <t>24.12.2021 18:20:56</t>
  </si>
  <si>
    <t>24.12.2021 18:20:57</t>
  </si>
  <si>
    <t>24.12.2021 18:20:59</t>
  </si>
  <si>
    <t>24.12.2021 18:21:00</t>
  </si>
  <si>
    <t>24.12.2021 18:22:48</t>
  </si>
  <si>
    <t>24.12.2021 18:22:50</t>
  </si>
  <si>
    <t>24.12.2021 18:22:51</t>
  </si>
  <si>
    <t>24.12.2021 18:24:46</t>
  </si>
  <si>
    <t>24.12.2021 18:24:48</t>
  </si>
  <si>
    <t>24.12.2021 18:24:49</t>
  </si>
  <si>
    <t>24.12.2021 18:25:53</t>
  </si>
  <si>
    <t>24.12.2021 18:25:54</t>
  </si>
  <si>
    <t>24.12.2021 18:25:56</t>
  </si>
  <si>
    <t>24.12.2021 18:28:40</t>
  </si>
  <si>
    <t>24.12.2021 18:28:42</t>
  </si>
  <si>
    <t>24.12.2021 18:30:35</t>
  </si>
  <si>
    <t>24.12.2021 18:30:37</t>
  </si>
  <si>
    <t>24.12.2021 18:30:39</t>
  </si>
  <si>
    <t>24.12.2021 18:31:23</t>
  </si>
  <si>
    <t>24.12.2021 18:31:24</t>
  </si>
  <si>
    <t>24.12.2021 18:31:26</t>
  </si>
  <si>
    <t>24.12.2021 18:31:28</t>
  </si>
  <si>
    <t>24.12.2021 18:31:59</t>
  </si>
  <si>
    <t>24.12.2021 18:32:00</t>
  </si>
  <si>
    <t>24.12.2021 18:33:20</t>
  </si>
  <si>
    <t>24.12.2021 18:33:21</t>
  </si>
  <si>
    <t>24.12.2021 18:33:23</t>
  </si>
  <si>
    <t>24.12.2021 18:33:54</t>
  </si>
  <si>
    <t>24.12.2021 18:33:55</t>
  </si>
  <si>
    <t>24.12.2021 18:33:57</t>
  </si>
  <si>
    <t>24.12.2021 18:34:47</t>
  </si>
  <si>
    <t>24.12.2021 18:34:48</t>
  </si>
  <si>
    <t>24.12.2021 18:34:50</t>
  </si>
  <si>
    <t>24.12.2021 18:38:31</t>
  </si>
  <si>
    <t>24.12.2021 18:38:32</t>
  </si>
  <si>
    <t>24.12.2021 18:39:42</t>
  </si>
  <si>
    <t>24.12.2021 18:39:45</t>
  </si>
  <si>
    <t>24.12.2021 18:39:46</t>
  </si>
  <si>
    <t>24.12.2021 18:39:48</t>
  </si>
  <si>
    <t>24.12.2021 18:40:26</t>
  </si>
  <si>
    <t>24.12.2021 18:40:59</t>
  </si>
  <si>
    <t>24.12.2021 18:41:00</t>
  </si>
  <si>
    <t>24.12.2021 18:41:02</t>
  </si>
  <si>
    <t>24.12.2021 18:41:58</t>
  </si>
  <si>
    <t>24.12.2021 18:41:59</t>
  </si>
  <si>
    <t>24.12.2021 18:42:01</t>
  </si>
  <si>
    <t>24.12.2021 18:42:02</t>
  </si>
  <si>
    <t>24.12.2021 18:42:04</t>
  </si>
  <si>
    <t>24.12.2021 18:42:10</t>
  </si>
  <si>
    <t>24.12.2021 18:45:06</t>
  </si>
  <si>
    <t>24.12.2021 18:45:07</t>
  </si>
  <si>
    <t>24.12.2021 18:45:09</t>
  </si>
  <si>
    <t>24.12.2021 18:45:12</t>
  </si>
  <si>
    <t>24.12.2021 18:45:13</t>
  </si>
  <si>
    <t>24.12.2021 18:45:15</t>
  </si>
  <si>
    <t>24.12.2021 18:46:37</t>
  </si>
  <si>
    <t>24.12.2021 18:46:39</t>
  </si>
  <si>
    <t>24.12.2021 18:46:40</t>
  </si>
  <si>
    <t>24.12.2021 18:46:59</t>
  </si>
  <si>
    <t>24.12.2021 18:47:00</t>
  </si>
  <si>
    <t>24.12.2021 18:47:02</t>
  </si>
  <si>
    <t>24.12.2021 18:49:12</t>
  </si>
  <si>
    <t>24.12.2021 18:49:14</t>
  </si>
  <si>
    <t>24.12.2021 18:49:15</t>
  </si>
  <si>
    <t>24.12.2021 18:49:18</t>
  </si>
  <si>
    <t>24.12.2021 18:49:38</t>
  </si>
  <si>
    <t>24.12.2021 18:49:40</t>
  </si>
  <si>
    <t>24.12.2021 18:49:41</t>
  </si>
  <si>
    <t>24.12.2021 18:49:43</t>
  </si>
  <si>
    <t>24.12.2021 18:50:32</t>
  </si>
  <si>
    <t>24.12.2021 18:50:34</t>
  </si>
  <si>
    <t>24.12.2021 18:50:35</t>
  </si>
  <si>
    <t>24.12.2021 19:00:59</t>
  </si>
  <si>
    <t>24.12.2021 19:01:00</t>
  </si>
  <si>
    <t>24.12.2021 19:01:02</t>
  </si>
  <si>
    <t>24.12.2021 19:01:03</t>
  </si>
  <si>
    <t>24.12.2021 19:01:05</t>
  </si>
  <si>
    <t>24.12.2021 19:02:20</t>
  </si>
  <si>
    <t>24.12.2021 19:02:48</t>
  </si>
  <si>
    <t>24.12.2021 19:02:49</t>
  </si>
  <si>
    <t>24.12.2021 19:03:32</t>
  </si>
  <si>
    <t>24.12.2021 19:03:35</t>
  </si>
  <si>
    <t>24.12.2021 19:04:45</t>
  </si>
  <si>
    <t>24.12.2021 19:04:46</t>
  </si>
  <si>
    <t>24.12.2021 19:04:48</t>
  </si>
  <si>
    <t>24.12.2021 19:05:14</t>
  </si>
  <si>
    <t>24.12.2021 19:05:15</t>
  </si>
  <si>
    <t>24.12.2021 19:05:17</t>
  </si>
  <si>
    <t>24.12.2021 19:07:11</t>
  </si>
  <si>
    <t>24.12.2021 19:07:12</t>
  </si>
  <si>
    <t>24.12.2021 19:07:14</t>
  </si>
  <si>
    <t>24.12.2021 19:07:15</t>
  </si>
  <si>
    <t>24.12.2021 19:07:46</t>
  </si>
  <si>
    <t>24.12.2021 19:07:48</t>
  </si>
  <si>
    <t>24.12.2021 19:07:51</t>
  </si>
  <si>
    <t>24.12.2021 19:08:00</t>
  </si>
  <si>
    <t>24.12.2021 19:08:01</t>
  </si>
  <si>
    <t>24.12.2021 19:08:03</t>
  </si>
  <si>
    <t>24.12.2021 19:08:04</t>
  </si>
  <si>
    <t>24.12.2021 19:14:06</t>
  </si>
  <si>
    <t>24.12.2021 19:14:07</t>
  </si>
  <si>
    <t>24.12.2021 19:14:09</t>
  </si>
  <si>
    <t>24.12.2021 19:14:12</t>
  </si>
  <si>
    <t>24.12.2021 19:14:17</t>
  </si>
  <si>
    <t>24.12.2021 19:17:23</t>
  </si>
  <si>
    <t>24.12.2021 19:17:24</t>
  </si>
  <si>
    <t>24.12.2021 19:17:26</t>
  </si>
  <si>
    <t>24.12.2021 19:17:28</t>
  </si>
  <si>
    <t>24.12.2021 19:17:56</t>
  </si>
  <si>
    <t>24.12.2021 19:17:57</t>
  </si>
  <si>
    <t>24.12.2021 19:17:59</t>
  </si>
  <si>
    <t>24.12.2021 19:19:04</t>
  </si>
  <si>
    <t>24.12.2021 19:19:06</t>
  </si>
  <si>
    <t>24.12.2021 19:19:07</t>
  </si>
  <si>
    <t>24.12.2021 19:27:48</t>
  </si>
  <si>
    <t>24.12.2021 19:27:49</t>
  </si>
  <si>
    <t>24.12.2021 19:34:11</t>
  </si>
  <si>
    <t>24.12.2021 19:34:12</t>
  </si>
  <si>
    <t>24.12.2021 19:34:14</t>
  </si>
  <si>
    <t>24.12.2021 19:34:15</t>
  </si>
  <si>
    <t>24.12.2021 19:34:51</t>
  </si>
  <si>
    <t>24.12.2021 19:34:52</t>
  </si>
  <si>
    <t>24.12.2021 19:34:54</t>
  </si>
  <si>
    <t>24.12.2021 19:34:55</t>
  </si>
  <si>
    <t>24.12.2021 19:35:54</t>
  </si>
  <si>
    <t>24.12.2021 19:35:56</t>
  </si>
  <si>
    <t>24.12.2021 19:35:57</t>
  </si>
  <si>
    <t>24.12.2021 19:35:59</t>
  </si>
  <si>
    <t>24.12.2021 19:36:39</t>
  </si>
  <si>
    <t>24.12.2021 19:36:41</t>
  </si>
  <si>
    <t>24.12.2021 19:36:42</t>
  </si>
  <si>
    <t>24.12.2021 19:36:44</t>
  </si>
  <si>
    <t>24.12.2021 19:36:45</t>
  </si>
  <si>
    <t>24.12.2021 19:36:47</t>
  </si>
  <si>
    <t>24.12.2021 19:41:23</t>
  </si>
  <si>
    <t>24.12.2021 19:41:24</t>
  </si>
  <si>
    <t>24.12.2021 19:41:26</t>
  </si>
  <si>
    <t>24.12.2021 19:41:28</t>
  </si>
  <si>
    <t>24.12.2021 19:42:43</t>
  </si>
  <si>
    <t>24.12.2021 19:42:45</t>
  </si>
  <si>
    <t>24.12.2021 19:42:46</t>
  </si>
  <si>
    <t>24.12.2021 19:46:03</t>
  </si>
  <si>
    <t>24.12.2021 19:46:04</t>
  </si>
  <si>
    <t>24.12.2021 19:46:29</t>
  </si>
  <si>
    <t>24.12.2021 19:46:31</t>
  </si>
  <si>
    <t>24.12.2021 19:47:04</t>
  </si>
  <si>
    <t>24.12.2021 19:47:06</t>
  </si>
  <si>
    <t>24.12.2021 19:47:49</t>
  </si>
  <si>
    <t>24.12.2021 19:47:51</t>
  </si>
  <si>
    <t>24.12.2021 19:47:52</t>
  </si>
  <si>
    <t>24.12.2021 19:48:46</t>
  </si>
  <si>
    <t>24.12.2021 19:48:48</t>
  </si>
  <si>
    <t>24.12.2021 19:52:53</t>
  </si>
  <si>
    <t>24.12.2021 19:52:54</t>
  </si>
  <si>
    <t>24.12.2021 19:52:56</t>
  </si>
  <si>
    <t>24.12.2021 19:52:57</t>
  </si>
  <si>
    <t>24.12.2021 19:56:37</t>
  </si>
  <si>
    <t>24.12.2021 19:56:40</t>
  </si>
  <si>
    <t>24.12.2021 20:02:14</t>
  </si>
  <si>
    <t>24.12.2021 20:02:15</t>
  </si>
  <si>
    <t>24.12.2021 20:03:06</t>
  </si>
  <si>
    <t>24.12.2021 20:03:07</t>
  </si>
  <si>
    <t>24.12.2021 20:03:09</t>
  </si>
  <si>
    <t>24.12.2021 20:05:17</t>
  </si>
  <si>
    <t>24.12.2021 20:05:18</t>
  </si>
  <si>
    <t>24.12.2021 20:06:15</t>
  </si>
  <si>
    <t>24.12.2021 20:06:17</t>
  </si>
  <si>
    <t>24.12.2021 20:06:46</t>
  </si>
  <si>
    <t>24.12.2021 20:06:48</t>
  </si>
  <si>
    <t>24.12.2021 20:06:49</t>
  </si>
  <si>
    <t>24.12.2021 20:09:43</t>
  </si>
  <si>
    <t>24.12.2021 20:09:45</t>
  </si>
  <si>
    <t>24.12.2021 20:09:54</t>
  </si>
  <si>
    <t>24.12.2021 20:09:56</t>
  </si>
  <si>
    <t>24.12.2021 20:09:57</t>
  </si>
  <si>
    <t>24.12.2021 20:13:28</t>
  </si>
  <si>
    <t>24.12.2021 20:13:29</t>
  </si>
  <si>
    <t>24.12.2021 20:15:11</t>
  </si>
  <si>
    <t>24.12.2021 20:15:12</t>
  </si>
  <si>
    <t>24.12.2021 20:15:14</t>
  </si>
  <si>
    <t>24.12.2021 20:18:56</t>
  </si>
  <si>
    <t>24.12.2021 20:18:57</t>
  </si>
  <si>
    <t>24.12.2021 20:19:56</t>
  </si>
  <si>
    <t>24.12.2021 20:19:57</t>
  </si>
  <si>
    <t>24.12.2021 20:19:59</t>
  </si>
  <si>
    <t>24.12.2021 20:20:24</t>
  </si>
  <si>
    <t>24.12.2021 20:20:25</t>
  </si>
  <si>
    <t>24.12.2021 20:20:27</t>
  </si>
  <si>
    <t>24.12.2021 20:20:49</t>
  </si>
  <si>
    <t>24.12.2021 20:20:50</t>
  </si>
  <si>
    <t>24.12.2021 20:22:56</t>
  </si>
  <si>
    <t>24.12.2021 20:22:57</t>
  </si>
  <si>
    <t>24.12.2021 20:23:14</t>
  </si>
  <si>
    <t>24.12.2021 20:23:17</t>
  </si>
  <si>
    <t>24.12.2021 20:25:45</t>
  </si>
  <si>
    <t>24.12.2021 20:25:46</t>
  </si>
  <si>
    <t>24.12.2021 20:30:07</t>
  </si>
  <si>
    <t>24.12.2021 20:30:09</t>
  </si>
  <si>
    <t>24.12.2021 20:30:18</t>
  </si>
  <si>
    <t>24.12.2021 20:30:20</t>
  </si>
  <si>
    <t>24.12.2021 20:34:01</t>
  </si>
  <si>
    <t>24.12.2021 20:34:03</t>
  </si>
  <si>
    <t>24.12.2021 20:34:56</t>
  </si>
  <si>
    <t>24.12.2021 20:34:57</t>
  </si>
  <si>
    <t>24.12.2021 20:34:59</t>
  </si>
  <si>
    <t>24.12.2021 20:35:05</t>
  </si>
  <si>
    <t>24.12.2021 20:37:34</t>
  </si>
  <si>
    <t>24.12.2021 20:37:35</t>
  </si>
  <si>
    <t>24.12.2021 20:37:37</t>
  </si>
  <si>
    <t>24.12.2021 20:37:38</t>
  </si>
  <si>
    <t>24.12.2021 20:41:11</t>
  </si>
  <si>
    <t>24.12.2021 20:41:12</t>
  </si>
  <si>
    <t>24.12.2021 20:41:14</t>
  </si>
  <si>
    <t>24.12.2021 20:41:15</t>
  </si>
  <si>
    <t>24.12.2021 20:43:12</t>
  </si>
  <si>
    <t>24.12.2021 20:43:14</t>
  </si>
  <si>
    <t>24.12.2021 20:43:15</t>
  </si>
  <si>
    <t>24.12.2021 20:43:40</t>
  </si>
  <si>
    <t>24.12.2021 20:43:41</t>
  </si>
  <si>
    <t>24.12.2021 20:44:26</t>
  </si>
  <si>
    <t>24.12.2021 20:44:29</t>
  </si>
  <si>
    <t>24.12.2021 20:44:31</t>
  </si>
  <si>
    <t>24.12.2021 20:45:32</t>
  </si>
  <si>
    <t>24.12.2021 20:45:34</t>
  </si>
  <si>
    <t>24.12.2021 20:45:35</t>
  </si>
  <si>
    <t>24.12.2021 20:45:38</t>
  </si>
  <si>
    <t>24.12.2021 20:45:40</t>
  </si>
  <si>
    <t>24.12.2021 20:46:23</t>
  </si>
  <si>
    <t>24.12.2021 20:46:42</t>
  </si>
  <si>
    <t>24.12.2021 20:46:43</t>
  </si>
  <si>
    <t>24.12.2021 20:46:45</t>
  </si>
  <si>
    <t>24.12.2021 20:46:46</t>
  </si>
  <si>
    <t>24.12.2021 20:47:21</t>
  </si>
  <si>
    <t>24.12.2021 20:47:23</t>
  </si>
  <si>
    <t>24.12.2021 20:47:49</t>
  </si>
  <si>
    <t>24.12.2021 20:47:51</t>
  </si>
  <si>
    <t>24.12.2021 20:47:52</t>
  </si>
  <si>
    <t>24.12.2021 20:47:54</t>
  </si>
  <si>
    <t>24.12.2021 20:51:14</t>
  </si>
  <si>
    <t>24.12.2021 20:51:15</t>
  </si>
  <si>
    <t>24.12.2021 20:51:17</t>
  </si>
  <si>
    <t>24.12.2021 20:51:18</t>
  </si>
  <si>
    <t>24.12.2021 20:51:20</t>
  </si>
  <si>
    <t>24.12.2021 20:51:52</t>
  </si>
  <si>
    <t>24.12.2021 20:51:54</t>
  </si>
  <si>
    <t>24.12.2021 20:51:55</t>
  </si>
  <si>
    <t>24.12.2021 20:51:57</t>
  </si>
  <si>
    <t>24.12.2021 20:51:58</t>
  </si>
  <si>
    <t>24.12.2021 20:53:20</t>
  </si>
  <si>
    <t>24.12.2021 20:53:21</t>
  </si>
  <si>
    <t>24.12.2021 20:53:23</t>
  </si>
  <si>
    <t>24.12.2021 20:53:24</t>
  </si>
  <si>
    <t>24.12.2021 20:55:57</t>
  </si>
  <si>
    <t>24.12.2021 20:56:00</t>
  </si>
  <si>
    <t>24.12.2021 20:56:28</t>
  </si>
  <si>
    <t>24.12.2021 20:56:30</t>
  </si>
  <si>
    <t>24.12.2021 20:56:31</t>
  </si>
  <si>
    <t>24.12.2021 20:56:33</t>
  </si>
  <si>
    <t>24.12.2021 20:58:15</t>
  </si>
  <si>
    <t>24.12.2021 20:58:17</t>
  </si>
  <si>
    <t>24.12.2021 20:58:18</t>
  </si>
  <si>
    <t>24.12.2021 21:00:29</t>
  </si>
  <si>
    <t>24.12.2021 21:00:31</t>
  </si>
  <si>
    <t>24.12.2021 21:01:36</t>
  </si>
  <si>
    <t>24.12.2021 21:01:39</t>
  </si>
  <si>
    <t>24.12.2021 21:01:40</t>
  </si>
  <si>
    <t>24.12.2021 21:01:42</t>
  </si>
  <si>
    <t>24.12.2021 21:01:43</t>
  </si>
  <si>
    <t>24.12.2021 21:01:46</t>
  </si>
  <si>
    <t>24.12.2021 21:01:48</t>
  </si>
  <si>
    <t>24.12.2021 21:01:49</t>
  </si>
  <si>
    <t>24.12.2021 21:02:00</t>
  </si>
  <si>
    <t>24.12.2021 21:02:01</t>
  </si>
  <si>
    <t>24.12.2021 21:07:09</t>
  </si>
  <si>
    <t>24.12.2021 21:07:12</t>
  </si>
  <si>
    <t>24.12.2021 21:10:23</t>
  </si>
  <si>
    <t>24.12.2021 21:10:25</t>
  </si>
  <si>
    <t>24.12.2021 21:10:26</t>
  </si>
  <si>
    <t>24.12.2021 21:10:37</t>
  </si>
  <si>
    <t>24.12.2021 21:10:38</t>
  </si>
  <si>
    <t>24.12.2021 21:10:40</t>
  </si>
  <si>
    <t>24.12.2021 21:13:17</t>
  </si>
  <si>
    <t>24.12.2021 21:13:18</t>
  </si>
  <si>
    <t>24.12.2021 21:13:20</t>
  </si>
  <si>
    <t>24.12.2021 21:13:40</t>
  </si>
  <si>
    <t>24.12.2021 21:13:41</t>
  </si>
  <si>
    <t>24.12.2021 21:14:18</t>
  </si>
  <si>
    <t>24.12.2021 21:14:20</t>
  </si>
  <si>
    <t>24.12.2021 21:14:21</t>
  </si>
  <si>
    <t>24.12.2021 21:14:38</t>
  </si>
  <si>
    <t>24.12.2021 21:14:40</t>
  </si>
  <si>
    <t>24.12.2021 21:14:41</t>
  </si>
  <si>
    <t>24.12.2021 21:14:43</t>
  </si>
  <si>
    <t>24.12.2021 21:15:42</t>
  </si>
  <si>
    <t>24.12.2021 21:15:43</t>
  </si>
  <si>
    <t>24.12.2021 21:16:40</t>
  </si>
  <si>
    <t>24.12.2021 21:16:43</t>
  </si>
  <si>
    <t>24.12.2021 21:18:01</t>
  </si>
  <si>
    <t>24.12.2021 21:18:03</t>
  </si>
  <si>
    <t>24.12.2021 21:20:14</t>
  </si>
  <si>
    <t>24.12.2021 21:20:15</t>
  </si>
  <si>
    <t>24.12.2021 21:20:20</t>
  </si>
  <si>
    <t>24.12.2021 21:20:21</t>
  </si>
  <si>
    <t>24.12.2021 21:20:49</t>
  </si>
  <si>
    <t>24.12.2021 21:20:51</t>
  </si>
  <si>
    <t>24.12.2021 21:20:52</t>
  </si>
  <si>
    <t>24.12.2021 21:23:35</t>
  </si>
  <si>
    <t>24.12.2021 21:23:37</t>
  </si>
  <si>
    <t>24.12.2021 21:23:38</t>
  </si>
  <si>
    <t>24.12.2021 21:27:04</t>
  </si>
  <si>
    <t>24.12.2021 21:27:06</t>
  </si>
  <si>
    <t>24.12.2021 21:27:07</t>
  </si>
  <si>
    <t>24.12.2021 21:27:09</t>
  </si>
  <si>
    <t>24.12.2021 21:27:10</t>
  </si>
  <si>
    <t>24.12.2021 21:29:48</t>
  </si>
  <si>
    <t>24.12.2021 21:30:40</t>
  </si>
  <si>
    <t>24.12.2021 21:30:42</t>
  </si>
  <si>
    <t>24.12.2021 21:30:43</t>
  </si>
  <si>
    <t>24.12.2021 21:30:45</t>
  </si>
  <si>
    <t>24.12.2021 21:31:57</t>
  </si>
  <si>
    <t>24.12.2021 21:31:59</t>
  </si>
  <si>
    <t>24.12.2021 21:32:00</t>
  </si>
  <si>
    <t>24.12.2021 21:32:02</t>
  </si>
  <si>
    <t>24.12.2021 21:32:07</t>
  </si>
  <si>
    <t>24.12.2021 21:32:28</t>
  </si>
  <si>
    <t>24.12.2021 21:32:30</t>
  </si>
  <si>
    <t>24.12.2021 21:32:31</t>
  </si>
  <si>
    <t>24.12.2021 21:32:33</t>
  </si>
  <si>
    <t>24.12.2021 21:33:26</t>
  </si>
  <si>
    <t>24.12.2021 21:33:28</t>
  </si>
  <si>
    <t>24.12.2021 21:33:29</t>
  </si>
  <si>
    <t>24.12.2021 21:34:53</t>
  </si>
  <si>
    <t>24.12.2021 21:34:54</t>
  </si>
  <si>
    <t>24.12.2021 21:35:18</t>
  </si>
  <si>
    <t>24.12.2021 21:35:20</t>
  </si>
  <si>
    <t>24.12.2021 21:35:21</t>
  </si>
  <si>
    <t>24.12.2021 21:35:23</t>
  </si>
  <si>
    <t>24.12.2021 21:36:46</t>
  </si>
  <si>
    <t>24.12.2021 21:36:48</t>
  </si>
  <si>
    <t>24.12.2021 21:36:49</t>
  </si>
  <si>
    <t>24.12.2021 21:36:56</t>
  </si>
  <si>
    <t>24.12.2021 21:38:25</t>
  </si>
  <si>
    <t>24.12.2021 21:38:26</t>
  </si>
  <si>
    <t>24.12.2021 21:38:28</t>
  </si>
  <si>
    <t>24.12.2021 21:38:29</t>
  </si>
  <si>
    <t>24.12.2021 21:40:40</t>
  </si>
  <si>
    <t>24.12.2021 21:40:42</t>
  </si>
  <si>
    <t>24.12.2021 21:40:43</t>
  </si>
  <si>
    <t>24.12.2021 21:40:45</t>
  </si>
  <si>
    <t>24.12.2021 21:40:48</t>
  </si>
  <si>
    <t>24.12.2021 21:40:56</t>
  </si>
  <si>
    <t>24.12.2021 21:40:57</t>
  </si>
  <si>
    <t>24.12.2021 21:40:59</t>
  </si>
  <si>
    <t>24.12.2021 21:41:20</t>
  </si>
  <si>
    <t>24.12.2021 21:41:22</t>
  </si>
  <si>
    <t>24.12.2021 21:41:25</t>
  </si>
  <si>
    <t>24.12.2021 21:41:26</t>
  </si>
  <si>
    <t>24.12.2021 21:41:39</t>
  </si>
  <si>
    <t>24.12.2021 21:43:09</t>
  </si>
  <si>
    <t>24.12.2021 21:43:12</t>
  </si>
  <si>
    <t>24.12.2021 21:43:13</t>
  </si>
  <si>
    <t>24.12.2021 21:44:09</t>
  </si>
  <si>
    <t>24.12.2021 21:45:51</t>
  </si>
  <si>
    <t>24.12.2021 21:45:53</t>
  </si>
  <si>
    <t>24.12.2021 21:45:54</t>
  </si>
  <si>
    <t>24.12.2021 21:46:25</t>
  </si>
  <si>
    <t>24.12.2021 21:46:26</t>
  </si>
  <si>
    <t>24.12.2021 21:46:28</t>
  </si>
  <si>
    <t>24.12.2021 21:46:31</t>
  </si>
  <si>
    <t>24.12.2021 21:46:37</t>
  </si>
  <si>
    <t>24.12.2021 21:46:38</t>
  </si>
  <si>
    <t>24.12.2021 21:46:40</t>
  </si>
  <si>
    <t>24.12.2021 21:47:40</t>
  </si>
  <si>
    <t>24.12.2021 21:47:42</t>
  </si>
  <si>
    <t>24.12.2021 21:47:43</t>
  </si>
  <si>
    <t>24.12.2021 21:47:45</t>
  </si>
  <si>
    <t>24.12.2021 21:48:09</t>
  </si>
  <si>
    <t>24.12.2021 21:48:10</t>
  </si>
  <si>
    <t>24.12.2021 21:48:12</t>
  </si>
  <si>
    <t>24.12.2021 21:48:43</t>
  </si>
  <si>
    <t>24.12.2021 21:48:45</t>
  </si>
  <si>
    <t>24.12.2021 21:49:28</t>
  </si>
  <si>
    <t>24.12.2021 21:49:29</t>
  </si>
  <si>
    <t>24.12.2021 21:49:49</t>
  </si>
  <si>
    <t>24.12.2021 21:49:52</t>
  </si>
  <si>
    <t>24.12.2021 21:49:57</t>
  </si>
  <si>
    <t>24.12.2021 21:49:58</t>
  </si>
  <si>
    <t>24.12.2021 21:50:00</t>
  </si>
  <si>
    <t>24.12.2021 21:50:01</t>
  </si>
  <si>
    <t>24.12.2021 21:52:12</t>
  </si>
  <si>
    <t>24.12.2021 21:52:14</t>
  </si>
  <si>
    <t>24.12.2021 21:52:15</t>
  </si>
  <si>
    <t>24.12.2021 21:53:32</t>
  </si>
  <si>
    <t>24.12.2021 21:53:34</t>
  </si>
  <si>
    <t>24.12.2021 21:53:35</t>
  </si>
  <si>
    <t>24.12.2021 21:55:07</t>
  </si>
  <si>
    <t>24.12.2021 21:55:09</t>
  </si>
  <si>
    <t>24.12.2021 21:56:15</t>
  </si>
  <si>
    <t>24.12.2021 21:56:17</t>
  </si>
  <si>
    <t>24.12.2021 21:56:18</t>
  </si>
  <si>
    <t>24.12.2021 21:56:20</t>
  </si>
  <si>
    <t>24.12.2021 21:57:28</t>
  </si>
  <si>
    <t>24.12.2021 21:57:29</t>
  </si>
  <si>
    <t>24.12.2021 21:57:32</t>
  </si>
  <si>
    <t>24.12.2021 21:57:34</t>
  </si>
  <si>
    <t>24.12.2021 21:57:37</t>
  </si>
  <si>
    <t>24.12.2021 21:57:49</t>
  </si>
  <si>
    <t>24.12.2021 22:01:31</t>
  </si>
  <si>
    <t>24.12.2021 22:01:32</t>
  </si>
  <si>
    <t>24.12.2021 22:01:34</t>
  </si>
  <si>
    <t>24.12.2021 22:03:21</t>
  </si>
  <si>
    <t>24.12.2021 22:03:23</t>
  </si>
  <si>
    <t>24.12.2021 22:03:24</t>
  </si>
  <si>
    <t>24.12.2021 22:03:26</t>
  </si>
  <si>
    <t>24.12.2021 22:03:57</t>
  </si>
  <si>
    <t>24.12.2021 22:03:59</t>
  </si>
  <si>
    <t>24.12.2021 22:04:02</t>
  </si>
  <si>
    <t>24.12.2021 22:04:03</t>
  </si>
  <si>
    <t>24.12.2021 22:04:05</t>
  </si>
  <si>
    <t>24.12.2021 22:04:39</t>
  </si>
  <si>
    <t>24.12.2021 22:04:40</t>
  </si>
  <si>
    <t>24.12.2021 22:04:42</t>
  </si>
  <si>
    <t>24.12.2021 22:04:43</t>
  </si>
  <si>
    <t>24.12.2021 22:04:45</t>
  </si>
  <si>
    <t>24.12.2021 22:04:48</t>
  </si>
  <si>
    <t>24.12.2021 22:06:01</t>
  </si>
  <si>
    <t>24.12.2021 22:06:03</t>
  </si>
  <si>
    <t>24.12.2021 22:09:32</t>
  </si>
  <si>
    <t>24.12.2021 22:09:34</t>
  </si>
  <si>
    <t>24.12.2021 22:12:57</t>
  </si>
  <si>
    <t>24.12.2021 22:12:59</t>
  </si>
  <si>
    <t>24.12.2021 22:13:11</t>
  </si>
  <si>
    <t>24.12.2021 22:13:13</t>
  </si>
  <si>
    <t>24.12.2021 22:13:14</t>
  </si>
  <si>
    <t>24.12.2021 22:16:20</t>
  </si>
  <si>
    <t>24.12.2021 22:16:21</t>
  </si>
  <si>
    <t>24.12.2021 22:16:23</t>
  </si>
  <si>
    <t>24.12.2021 22:18:23</t>
  </si>
  <si>
    <t>24.12.2021 22:18:25</t>
  </si>
  <si>
    <t>24.12.2021 22:19:01</t>
  </si>
  <si>
    <t>24.12.2021 22:19:03</t>
  </si>
  <si>
    <t>24.12.2021 22:19:04</t>
  </si>
  <si>
    <t>24.12.2021 22:19:06</t>
  </si>
  <si>
    <t>24.12.2021 22:19:07</t>
  </si>
  <si>
    <t>24.12.2021 22:19:09</t>
  </si>
  <si>
    <t>24.12.2021 22:19:10</t>
  </si>
  <si>
    <t>24.12.2021 22:19:12</t>
  </si>
  <si>
    <t>24.12.2021 22:19:48</t>
  </si>
  <si>
    <t>24.12.2021 22:19:49</t>
  </si>
  <si>
    <t>24.12.2021 22:19:52</t>
  </si>
  <si>
    <t>24.12.2021 22:19:54</t>
  </si>
  <si>
    <t>24.12.2021 22:21:06</t>
  </si>
  <si>
    <t>24.12.2021 22:21:07</t>
  </si>
  <si>
    <t>24.12.2021 22:21:09</t>
  </si>
  <si>
    <t>24.12.2021 22:21:10</t>
  </si>
  <si>
    <t>24.12.2021 22:21:45</t>
  </si>
  <si>
    <t>24.12.2021 22:21:46</t>
  </si>
  <si>
    <t>24.12.2021 22:23:17</t>
  </si>
  <si>
    <t>24.12.2021 22:23:18</t>
  </si>
  <si>
    <t>24.12.2021 22:23:20</t>
  </si>
  <si>
    <t>24.12.2021 22:24:07</t>
  </si>
  <si>
    <t>24.12.2021 22:24:09</t>
  </si>
  <si>
    <t>24.12.2021 22:24:10</t>
  </si>
  <si>
    <t>24.12.2021 22:24:12</t>
  </si>
  <si>
    <t>24.12.2021 22:24:17</t>
  </si>
  <si>
    <t>24.12.2021 22:24:18</t>
  </si>
  <si>
    <t>24.12.2021 22:25:45</t>
  </si>
  <si>
    <t>24.12.2021 22:25:46</t>
  </si>
  <si>
    <t>24.12.2021 22:25:48</t>
  </si>
  <si>
    <t>24.12.2021 22:25:49</t>
  </si>
  <si>
    <t>24.12.2021 22:28:23</t>
  </si>
  <si>
    <t>24.12.2021 22:28:25</t>
  </si>
  <si>
    <t>24.12.2021 22:28:34</t>
  </si>
  <si>
    <t>24.12.2021 22:28:35</t>
  </si>
  <si>
    <t>24.12.2021 22:29:15</t>
  </si>
  <si>
    <t>24.12.2021 22:30:32</t>
  </si>
  <si>
    <t>24.12.2021 22:30:59</t>
  </si>
  <si>
    <t>24.12.2021 22:31:00</t>
  </si>
  <si>
    <t>24.12.2021 22:31:02</t>
  </si>
  <si>
    <t>24.12.2021 22:31:03</t>
  </si>
  <si>
    <t>24.12.2021 22:31:11</t>
  </si>
  <si>
    <t>24.12.2021 22:34:34</t>
  </si>
  <si>
    <t>24.12.2021 22:34:35</t>
  </si>
  <si>
    <t>24.12.2021 22:34:37</t>
  </si>
  <si>
    <t>24.12.2021 22:35:54</t>
  </si>
  <si>
    <t>24.12.2021 22:35:56</t>
  </si>
  <si>
    <t>24.12.2021 22:35:57</t>
  </si>
  <si>
    <t>24.12.2021 22:35:59</t>
  </si>
  <si>
    <t>24.12.2021 22:36:00</t>
  </si>
  <si>
    <t>24.12.2021 22:36:02</t>
  </si>
  <si>
    <t>24.12.2021 22:37:07</t>
  </si>
  <si>
    <t>24.12.2021 22:37:09</t>
  </si>
  <si>
    <t>24.12.2021 22:39:01</t>
  </si>
  <si>
    <t>24.12.2021 22:39:03</t>
  </si>
  <si>
    <t>24.12.2021 22:39:04</t>
  </si>
  <si>
    <t>24.12.2021 22:39:10</t>
  </si>
  <si>
    <t>24.12.2021 22:41:39</t>
  </si>
  <si>
    <t>24.12.2021 22:41:40</t>
  </si>
  <si>
    <t>24.12.2021 22:41:42</t>
  </si>
  <si>
    <t>24.12.2021 22:42:14</t>
  </si>
  <si>
    <t>24.12.2021 22:43:51</t>
  </si>
  <si>
    <t>24.12.2021 22:43:53</t>
  </si>
  <si>
    <t>24.12.2021 22:45:46</t>
  </si>
  <si>
    <t>24.12.2021 22:45:48</t>
  </si>
  <si>
    <t>24.12.2021 22:45:49</t>
  </si>
  <si>
    <t>24.12.2021 22:45:56</t>
  </si>
  <si>
    <t>24.12.2021 22:46:15</t>
  </si>
  <si>
    <t>24.12.2021 22:46:18</t>
  </si>
  <si>
    <t>24.12.2021 22:46:20</t>
  </si>
  <si>
    <t>24.12.2021 22:46:21</t>
  </si>
  <si>
    <t>24.12.2021 22:47:31</t>
  </si>
  <si>
    <t>24.12.2021 22:47:32</t>
  </si>
  <si>
    <t>24.12.2021 22:47:34</t>
  </si>
  <si>
    <t>24.12.2021 22:47:52</t>
  </si>
  <si>
    <t>24.12.2021 22:47:54</t>
  </si>
  <si>
    <t>24.12.2021 22:47:56</t>
  </si>
  <si>
    <t>24.12.2021 22:47:57</t>
  </si>
  <si>
    <t>24.12.2021 22:49:48</t>
  </si>
  <si>
    <t>24.12.2021 22:49:49</t>
  </si>
  <si>
    <t>24.12.2021 22:49:51</t>
  </si>
  <si>
    <t>24.12.2021 22:51:12</t>
  </si>
  <si>
    <t>24.12.2021 22:51:14</t>
  </si>
  <si>
    <t>24.12.2021 22:51:17</t>
  </si>
  <si>
    <t>24.12.2021 22:58:53</t>
  </si>
  <si>
    <t>24.12.2021 22:58:54</t>
  </si>
  <si>
    <t>24.12.2021 23:00:50</t>
  </si>
  <si>
    <t>24.12.2021 23:00:51</t>
  </si>
  <si>
    <t>24.12.2021 23:00:53</t>
  </si>
  <si>
    <t>24.12.2021 23:01:07</t>
  </si>
  <si>
    <t>24.12.2021 23:01:09</t>
  </si>
  <si>
    <t>24.12.2021 23:01:57</t>
  </si>
  <si>
    <t>24.12.2021 23:01:59</t>
  </si>
  <si>
    <t>24.12.2021 23:02:00</t>
  </si>
  <si>
    <t>24.12.2021 23:02:02</t>
  </si>
  <si>
    <t>24.12.2021 23:02:03</t>
  </si>
  <si>
    <t>24.12.2021 23:03:48</t>
  </si>
  <si>
    <t>24.12.2021 23:03:49</t>
  </si>
  <si>
    <t>24.12.2021 23:03:51</t>
  </si>
  <si>
    <t>24.12.2021 23:03:52</t>
  </si>
  <si>
    <t>24.12.2021 23:08:37</t>
  </si>
  <si>
    <t>24.12.2021 23:08:39</t>
  </si>
  <si>
    <t>24.12.2021 23:08:40</t>
  </si>
  <si>
    <t>24.12.2021 23:14:42</t>
  </si>
  <si>
    <t>24.12.2021 23:14:43</t>
  </si>
  <si>
    <t>24.12.2021 23:14:45</t>
  </si>
  <si>
    <t>24.12.2021 23:14:46</t>
  </si>
  <si>
    <t>24.12.2021 23:16:12</t>
  </si>
  <si>
    <t>24.12.2021 23:16:14</t>
  </si>
  <si>
    <t>24.12.2021 23:16:15</t>
  </si>
  <si>
    <t>24.12.2021 23:16:46</t>
  </si>
  <si>
    <t>24.12.2021 23:16:48</t>
  </si>
  <si>
    <t>24.12.2021 23:16:49</t>
  </si>
  <si>
    <t>24.12.2021 23:19:56</t>
  </si>
  <si>
    <t>24.12.2021 23:19:57</t>
  </si>
  <si>
    <t>24.12.2021 23:19:59</t>
  </si>
  <si>
    <t>24.12.2021 23:20:30</t>
  </si>
  <si>
    <t>24.12.2021 23:20:31</t>
  </si>
  <si>
    <t>24.12.2021 23:20:34</t>
  </si>
  <si>
    <t>24.12.2021 23:20:36</t>
  </si>
  <si>
    <t>24.12.2021 23:20:37</t>
  </si>
  <si>
    <t>24.12.2021 23:25:45</t>
  </si>
  <si>
    <t>24.12.2021 23:25:46</t>
  </si>
  <si>
    <t>24.12.2021 23:25:48</t>
  </si>
  <si>
    <t>24.12.2021 23:25:49</t>
  </si>
  <si>
    <t>24.12.2021 23:25:51</t>
  </si>
  <si>
    <t>24.12.2021 23:31:09</t>
  </si>
  <si>
    <t>24.12.2021 23:31:10</t>
  </si>
  <si>
    <t>24.12.2021 23:31:12</t>
  </si>
  <si>
    <t>24.12.2021 23:31:13</t>
  </si>
  <si>
    <t>24.12.2021 23:31:15</t>
  </si>
  <si>
    <t>24.12.2021 23:32:26</t>
  </si>
  <si>
    <t>24.12.2021 23:32:28</t>
  </si>
  <si>
    <t>24.12.2021 23:32:29</t>
  </si>
  <si>
    <t>24.12.2021 23:32:31</t>
  </si>
  <si>
    <t>24.12.2021 23:39:43</t>
  </si>
  <si>
    <t>24.12.2021 23:39:45</t>
  </si>
  <si>
    <t>24.12.2021 23:43:29</t>
  </si>
  <si>
    <t>24.12.2021 23:43:31</t>
  </si>
  <si>
    <t>24.12.2021 23:48:45</t>
  </si>
  <si>
    <t>24.12.2021 23:48:46</t>
  </si>
  <si>
    <t>24.12.2021 23:53:32</t>
  </si>
  <si>
    <t>24.12.2021 23:53:34</t>
  </si>
  <si>
    <t>24.12.2021 23:57:18</t>
  </si>
  <si>
    <t>24.12.2021 23:57:20</t>
  </si>
  <si>
    <t>24.12.2021 23:57:21</t>
  </si>
  <si>
    <t>25.12.2021 00:00:45</t>
  </si>
  <si>
    <t>25.12.2021 00:00:46</t>
  </si>
  <si>
    <t>25.12.2021 00:00:48</t>
  </si>
  <si>
    <t>25.12.2021 00:04:12</t>
  </si>
  <si>
    <t>25.12.2021 00:04:14</t>
  </si>
  <si>
    <t>25.12.2021 00:05:29</t>
  </si>
  <si>
    <t>25.12.2021 00:05:31</t>
  </si>
  <si>
    <t>25.12.2021 00:08:21</t>
  </si>
  <si>
    <t>25.12.2021 00:08:23</t>
  </si>
  <si>
    <t>25.12.2021 00:08:24</t>
  </si>
  <si>
    <t>25.12.2021 00:12:17</t>
  </si>
  <si>
    <t>25.12.2021 00:12:18</t>
  </si>
  <si>
    <t>25.12.2021 00:12:20</t>
  </si>
  <si>
    <t>25.12.2021 00:12:23</t>
  </si>
  <si>
    <t>25.12.2021 00:14:09</t>
  </si>
  <si>
    <t>25.12.2021 00:14:10</t>
  </si>
  <si>
    <t>25.12.2021 00:14:14</t>
  </si>
  <si>
    <t>25.12.2021 00:22:23</t>
  </si>
  <si>
    <t>25.12.2021 00:22:24</t>
  </si>
  <si>
    <t>25.12.2021 00:23:37</t>
  </si>
  <si>
    <t>25.12.2021 00:23:39</t>
  </si>
  <si>
    <t>25.12.2021 00:27:37</t>
  </si>
  <si>
    <t>25.12.2021 00:27:39</t>
  </si>
  <si>
    <t>25.12.2021 00:27:40</t>
  </si>
  <si>
    <t>25.12.2021 00:27:59</t>
  </si>
  <si>
    <t>25.12.2021 00:28:00</t>
  </si>
  <si>
    <t>25.12.2021 00:28:02</t>
  </si>
  <si>
    <t>25.12.2021 00:29:43</t>
  </si>
  <si>
    <t>25.12.2021 00:29:45</t>
  </si>
  <si>
    <t>25.12.2021 00:29:46</t>
  </si>
  <si>
    <t>25.12.2021 00:33:35</t>
  </si>
  <si>
    <t>25.12.2021 00:33:37</t>
  </si>
  <si>
    <t>25.12.2021 00:37:07</t>
  </si>
  <si>
    <t>25.12.2021 00:40:35</t>
  </si>
  <si>
    <t>25.12.2021 00:40:37</t>
  </si>
  <si>
    <t>25.12.2021 00:40:39</t>
  </si>
  <si>
    <t>25.12.2021 00:40:42</t>
  </si>
  <si>
    <t>25.12.2021 00:40:46</t>
  </si>
  <si>
    <t>25.12.2021 00:43:03</t>
  </si>
  <si>
    <t>25.12.2021 00:43:04</t>
  </si>
  <si>
    <t>25.12.2021 00:43:06</t>
  </si>
  <si>
    <t>25.12.2021 00:43:07</t>
  </si>
  <si>
    <t>25.12.2021 00:46:37</t>
  </si>
  <si>
    <t>25.12.2021 00:46:39</t>
  </si>
  <si>
    <t>25.12.2021 00:46:40</t>
  </si>
  <si>
    <t>25.12.2021 00:46:42</t>
  </si>
  <si>
    <t>25.12.2021 00:49:31</t>
  </si>
  <si>
    <t>25.12.2021 00:49:32</t>
  </si>
  <si>
    <t>25.12.2021 00:49:34</t>
  </si>
  <si>
    <t>25.12.2021 00:50:12</t>
  </si>
  <si>
    <t>25.12.2021 00:50:14</t>
  </si>
  <si>
    <t>25.12.2021 00:50:15</t>
  </si>
  <si>
    <t>25.12.2021 00:50:17</t>
  </si>
  <si>
    <t>25.12.2021 00:50:18</t>
  </si>
  <si>
    <t>25.12.2021 00:55:40</t>
  </si>
  <si>
    <t>25.12.2021 00:55:42</t>
  </si>
  <si>
    <t>25.12.2021 00:55:43</t>
  </si>
  <si>
    <t>25.12.2021 00:56:42</t>
  </si>
  <si>
    <t>25.12.2021 00:56:43</t>
  </si>
  <si>
    <t>25.12.2021 00:56:45</t>
  </si>
  <si>
    <t>25.12.2021 00:56:49</t>
  </si>
  <si>
    <t>25.12.2021 01:04:54</t>
  </si>
  <si>
    <t>25.12.2021 01:04:56</t>
  </si>
  <si>
    <t>25.12.2021 01:04:57</t>
  </si>
  <si>
    <t>25.12.2021 01:06:31</t>
  </si>
  <si>
    <t>25.12.2021 01:06:32</t>
  </si>
  <si>
    <t>25.12.2021 01:06:34</t>
  </si>
  <si>
    <t>25.12.2021 01:06:35</t>
  </si>
  <si>
    <t>25.12.2021 01:06:37</t>
  </si>
  <si>
    <t>25.12.2021 01:06:38</t>
  </si>
  <si>
    <t>25.12.2021 01:07:46</t>
  </si>
  <si>
    <t>25.12.2021 01:07:48</t>
  </si>
  <si>
    <t>25.12.2021 01:07:49</t>
  </si>
  <si>
    <t>25.12.2021 01:11:54</t>
  </si>
  <si>
    <t>25.12.2021 01:13:21</t>
  </si>
  <si>
    <t>25.12.2021 01:13:23</t>
  </si>
  <si>
    <t>25.12.2021 01:13:29</t>
  </si>
  <si>
    <t>25.12.2021 01:14:04</t>
  </si>
  <si>
    <t>25.12.2021 01:14:06</t>
  </si>
  <si>
    <t>25.12.2021 01:14:07</t>
  </si>
  <si>
    <t>25.12.2021 01:14:09</t>
  </si>
  <si>
    <t>25.12.2021 01:16:36</t>
  </si>
  <si>
    <t>25.12.2021 01:16:38</t>
  </si>
  <si>
    <t>25.12.2021 01:16:40</t>
  </si>
  <si>
    <t>25.12.2021 01:17:31</t>
  </si>
  <si>
    <t>25.12.2021 01:17:32</t>
  </si>
  <si>
    <t>25.12.2021 01:17:34</t>
  </si>
  <si>
    <t>25.12.2021 01:17:35</t>
  </si>
  <si>
    <t>25.12.2021 01:17:38</t>
  </si>
  <si>
    <t>25.12.2021 01:18:14</t>
  </si>
  <si>
    <t>25.12.2021 01:18:15</t>
  </si>
  <si>
    <t>25.12.2021 01:18:17</t>
  </si>
  <si>
    <t>25.12.2021 01:18:21</t>
  </si>
  <si>
    <t>25.12.2021 01:24:23</t>
  </si>
  <si>
    <t>25.12.2021 01:24:24</t>
  </si>
  <si>
    <t>25.12.2021 01:26:59</t>
  </si>
  <si>
    <t>25.12.2021 01:27:00</t>
  </si>
  <si>
    <t>25.12.2021 01:27:03</t>
  </si>
  <si>
    <t>25.12.2021 01:27:11</t>
  </si>
  <si>
    <t>25.12.2021 01:27:13</t>
  </si>
  <si>
    <t>25.12.2021 01:35:51</t>
  </si>
  <si>
    <t>25.12.2021 01:35:53</t>
  </si>
  <si>
    <t>25.12.2021 01:35:54</t>
  </si>
  <si>
    <t>25.12.2021 01:35:56</t>
  </si>
  <si>
    <t>25.12.2021 01:35:57</t>
  </si>
  <si>
    <t>25.12.2021 01:36:01</t>
  </si>
  <si>
    <t>25.12.2021 01:38:54</t>
  </si>
  <si>
    <t>25.12.2021 01:38:56</t>
  </si>
  <si>
    <t>25.12.2021 01:40:53</t>
  </si>
  <si>
    <t>25.12.2021 01:40:54</t>
  </si>
  <si>
    <t>25.12.2021 01:40:56</t>
  </si>
  <si>
    <t>25.12.2021 01:40:57</t>
  </si>
  <si>
    <t>25.12.2021 01:40:59</t>
  </si>
  <si>
    <t>25.12.2021 02:00:53</t>
  </si>
  <si>
    <t>25.12.2021 02:00:54</t>
  </si>
  <si>
    <t>25.12.2021 02:00:56</t>
  </si>
  <si>
    <t>25.12.2021 02:05:50</t>
  </si>
  <si>
    <t>25.12.2021 02:12:28</t>
  </si>
  <si>
    <t>25.12.2021 02:12:29</t>
  </si>
  <si>
    <t>25.12.2021 02:12:31</t>
  </si>
  <si>
    <t>25.12.2021 02:12:32</t>
  </si>
  <si>
    <t>25.12.2021 02:12:52</t>
  </si>
  <si>
    <t>25.12.2021 02:12:54</t>
  </si>
  <si>
    <t>25.12.2021 02:13:35</t>
  </si>
  <si>
    <t>25.12.2021 02:13:37</t>
  </si>
  <si>
    <t>25.12.2021 02:18:06</t>
  </si>
  <si>
    <t>25.12.2021 02:18:07</t>
  </si>
  <si>
    <t>25.12.2021 02:18:09</t>
  </si>
  <si>
    <t>25.12.2021 02:19:28</t>
  </si>
  <si>
    <t>25.12.2021 02:19:29</t>
  </si>
  <si>
    <t>25.12.2021 02:33:43</t>
  </si>
  <si>
    <t>25.12.2021 02:33:45</t>
  </si>
  <si>
    <t>25.12.2021 02:33:46</t>
  </si>
  <si>
    <t>25.12.2021 02:33:48</t>
  </si>
  <si>
    <t>25.12.2021 02:39:43</t>
  </si>
  <si>
    <t>25.12.2021 02:39:45</t>
  </si>
  <si>
    <t>25.12.2021 02:47:28</t>
  </si>
  <si>
    <t>25.12.2021 02:47:29</t>
  </si>
  <si>
    <t>25.12.2021 02:47:32</t>
  </si>
  <si>
    <t>25.12.2021 02:49:56</t>
  </si>
  <si>
    <t>25.12.2021 03:00:39</t>
  </si>
  <si>
    <t>25.12.2021 03:00:40</t>
  </si>
  <si>
    <t>25.12.2021 03:00:42</t>
  </si>
  <si>
    <t>25.12.2021 03:00:43</t>
  </si>
  <si>
    <t>25.12.2021 03:17:42</t>
  </si>
  <si>
    <t>25.12.2021 03:20:54</t>
  </si>
  <si>
    <t>25.12.2021 03:23:53</t>
  </si>
  <si>
    <t>25.12.2021 03:23:54</t>
  </si>
  <si>
    <t>25.12.2021 03:42:07</t>
  </si>
  <si>
    <t>25.12.2021 03:42:09</t>
  </si>
  <si>
    <t>25.12.2021 03:42:10</t>
  </si>
  <si>
    <t>25.12.2021 03:42:12</t>
  </si>
  <si>
    <t>25.12.2021 04:00:23</t>
  </si>
  <si>
    <t>25.12.2021 05:12:20</t>
  </si>
  <si>
    <t>25.12.2021 05:12:21</t>
  </si>
  <si>
    <t>25.12.2021 05:12:56</t>
  </si>
  <si>
    <t>25.12.2021 05:12:57</t>
  </si>
  <si>
    <t>25.12.2021 05:36:09</t>
  </si>
  <si>
    <t>25.12.2021 05:43:43</t>
  </si>
  <si>
    <t>25.12.2021 05:55:45</t>
  </si>
  <si>
    <t>25.12.2021 06:03:51</t>
  </si>
  <si>
    <t>25.12.2021 06:03:53</t>
  </si>
  <si>
    <t>25.12.2021 06:14:14</t>
  </si>
  <si>
    <t>25.12.2021 06:14:15</t>
  </si>
  <si>
    <t>25.12.2021 06:15:42</t>
  </si>
  <si>
    <t>25.12.2021 06:18:45</t>
  </si>
  <si>
    <t>25.12.2021 06:18:46</t>
  </si>
  <si>
    <t>25.12.2021 06:20:28</t>
  </si>
  <si>
    <t>25.12.2021 06:27:01</t>
  </si>
  <si>
    <t>25.12.2021 06:27:03</t>
  </si>
  <si>
    <t>25.12.2021 06:27:04</t>
  </si>
  <si>
    <t>25.12.2021 06:28:07</t>
  </si>
  <si>
    <t>25.12.2021 06:28:09</t>
  </si>
  <si>
    <t>25.12.2021 06:28:31</t>
  </si>
  <si>
    <t>25.12.2021 06:28:32</t>
  </si>
  <si>
    <t>25.12.2021 06:28:34</t>
  </si>
  <si>
    <t>25.12.2021 06:33:54</t>
  </si>
  <si>
    <t>25.12.2021 06:33:56</t>
  </si>
  <si>
    <t>25.12.2021 06:52:40</t>
  </si>
  <si>
    <t>25.12.2021 06:52:42</t>
  </si>
  <si>
    <t>25.12.2021 06:53:29</t>
  </si>
  <si>
    <t>25.12.2021 06:55:01</t>
  </si>
  <si>
    <t>25.12.2021 06:55:04</t>
  </si>
  <si>
    <t>25.12.2021 07:04:25</t>
  </si>
  <si>
    <t>25.12.2021 07:10:12</t>
  </si>
  <si>
    <t>25.12.2021 07:12:51</t>
  </si>
  <si>
    <t>25.12.2021 07:30:03</t>
  </si>
  <si>
    <t>25.12.2021 07:30:04</t>
  </si>
  <si>
    <t>25.12.2021 07:35:40</t>
  </si>
  <si>
    <t>25.12.2021 07:35:42</t>
  </si>
  <si>
    <t>25.12.2021 07:58:42</t>
  </si>
  <si>
    <t>25.12.2021 07:59:26</t>
  </si>
  <si>
    <t>25.12.2021 07:59:28</t>
  </si>
  <si>
    <t>25.12.2021 08:12:46</t>
  </si>
  <si>
    <t>25.12.2021 08:13:03</t>
  </si>
  <si>
    <t>25.12.2021 08:13:04</t>
  </si>
  <si>
    <t>25.12.2021 08:15:32</t>
  </si>
  <si>
    <t>25.12.2021 08:16:03</t>
  </si>
  <si>
    <t>25.12.2021 08:16:04</t>
  </si>
  <si>
    <t>25.12.2021 08:17:34</t>
  </si>
  <si>
    <t>25.12.2021 08:17:35</t>
  </si>
  <si>
    <t>25.12.2021 08:24:11</t>
  </si>
  <si>
    <t>25.12.2021 08:24:12</t>
  </si>
  <si>
    <t>25.12.2021 08:32:14</t>
  </si>
  <si>
    <t>25.12.2021 08:32:15</t>
  </si>
  <si>
    <t>25.12.2021 08:41:56</t>
  </si>
  <si>
    <t>25.12.2021 08:41:57</t>
  </si>
  <si>
    <t>25.12.2021 08:42:04</t>
  </si>
  <si>
    <t>25.12.2021 08:42:06</t>
  </si>
  <si>
    <t>25.12.2021 08:43:28</t>
  </si>
  <si>
    <t>25.12.2021 08:43:29</t>
  </si>
  <si>
    <t>25.12.2021 08:43:31</t>
  </si>
  <si>
    <t>25.12.2021 08:54:31</t>
  </si>
  <si>
    <t>25.12.2021 08:54:51</t>
  </si>
  <si>
    <t>25.12.2021 08:54:52</t>
  </si>
  <si>
    <t>25.12.2021 08:56:07</t>
  </si>
  <si>
    <t>25.12.2021 08:56:09</t>
  </si>
  <si>
    <t>25.12.2021 08:56:10</t>
  </si>
  <si>
    <t>25.12.2021 08:57:21</t>
  </si>
  <si>
    <t>25.12.2021 08:57:23</t>
  </si>
  <si>
    <t>25.12.2021 08:57:24</t>
  </si>
  <si>
    <t>25.12.2021 08:57:26</t>
  </si>
  <si>
    <t>25.12.2021 08:57:27</t>
  </si>
  <si>
    <t>25.12.2021 09:01:34</t>
  </si>
  <si>
    <t>25.12.2021 09:01:35</t>
  </si>
  <si>
    <t>25.12.2021 09:01:37</t>
  </si>
  <si>
    <t>25.12.2021 09:10:04</t>
  </si>
  <si>
    <t>25.12.2021 09:10:07</t>
  </si>
  <si>
    <t>25.12.2021 09:10:10</t>
  </si>
  <si>
    <t>25.12.2021 09:11:37</t>
  </si>
  <si>
    <t>25.12.2021 09:11:56</t>
  </si>
  <si>
    <t>25.12.2021 09:11:57</t>
  </si>
  <si>
    <t>25.12.2021 09:11:59</t>
  </si>
  <si>
    <t>25.12.2021 09:15:46</t>
  </si>
  <si>
    <t>25.12.2021 09:15:48</t>
  </si>
  <si>
    <t>25.12.2021 09:26:14</t>
  </si>
  <si>
    <t>25.12.2021 09:26:15</t>
  </si>
  <si>
    <t>25.12.2021 09:26:17</t>
  </si>
  <si>
    <t>25.12.2021 09:26:27</t>
  </si>
  <si>
    <t>25.12.2021 09:26:29</t>
  </si>
  <si>
    <t>25.12.2021 09:26:30</t>
  </si>
  <si>
    <t>25.12.2021 09:27:51</t>
  </si>
  <si>
    <t>25.12.2021 09:27:53</t>
  </si>
  <si>
    <t>25.12.2021 09:28:11</t>
  </si>
  <si>
    <t>25.12.2021 09:28:14</t>
  </si>
  <si>
    <t>25.12.2021 09:28:15</t>
  </si>
  <si>
    <t>25.12.2021 09:28:17</t>
  </si>
  <si>
    <t>25.12.2021 09:28:18</t>
  </si>
  <si>
    <t>25.12.2021 09:28:30</t>
  </si>
  <si>
    <t>25.12.2021 09:28:32</t>
  </si>
  <si>
    <t>25.12.2021 09:37:07</t>
  </si>
  <si>
    <t>25.12.2021 09:37:09</t>
  </si>
  <si>
    <t>25.12.2021 09:37:10</t>
  </si>
  <si>
    <t>25.12.2021 09:38:10</t>
  </si>
  <si>
    <t>25.12.2021 09:38:12</t>
  </si>
  <si>
    <t>25.12.2021 09:39:26</t>
  </si>
  <si>
    <t>25.12.2021 09:39:28</t>
  </si>
  <si>
    <t>25.12.2021 09:39:34</t>
  </si>
  <si>
    <t>25.12.2021 09:41:45</t>
  </si>
  <si>
    <t>25.12.2021 09:41:46</t>
  </si>
  <si>
    <t>25.12.2021 09:44:31</t>
  </si>
  <si>
    <t>25.12.2021 09:44:32</t>
  </si>
  <si>
    <t>25.12.2021 09:44:35</t>
  </si>
  <si>
    <t>25.12.2021 09:45:18</t>
  </si>
  <si>
    <t>25.12.2021 09:45:20</t>
  </si>
  <si>
    <t>25.12.2021 09:49:57</t>
  </si>
  <si>
    <t>25.12.2021 09:49:59</t>
  </si>
  <si>
    <t>25.12.2021 09:50:00</t>
  </si>
  <si>
    <t>25.12.2021 09:50:11</t>
  </si>
  <si>
    <t>25.12.2021 09:50:13</t>
  </si>
  <si>
    <t>25.12.2021 09:50:14</t>
  </si>
  <si>
    <t>25.12.2021 09:50:55</t>
  </si>
  <si>
    <t>25.12.2021 09:51:59</t>
  </si>
  <si>
    <t>25.12.2021 09:53:35</t>
  </si>
  <si>
    <t>25.12.2021 09:53:37</t>
  </si>
  <si>
    <t>25.12.2021 09:54:43</t>
  </si>
  <si>
    <t>25.12.2021 09:54:45</t>
  </si>
  <si>
    <t>25.12.2021 09:54:46</t>
  </si>
  <si>
    <t>25.12.2021 09:55:45</t>
  </si>
  <si>
    <t>25.12.2021 09:55:46</t>
  </si>
  <si>
    <t>25.12.2021 09:55:48</t>
  </si>
  <si>
    <t>25.12.2021 09:56:40</t>
  </si>
  <si>
    <t>25.12.2021 10:03:14</t>
  </si>
  <si>
    <t>25.12.2021 10:03:15</t>
  </si>
  <si>
    <t>25.12.2021 10:04:00</t>
  </si>
  <si>
    <t>25.12.2021 10:04:01</t>
  </si>
  <si>
    <t>25.12.2021 10:05:09</t>
  </si>
  <si>
    <t>25.12.2021 10:07:28</t>
  </si>
  <si>
    <t>25.12.2021 10:07:29</t>
  </si>
  <si>
    <t>25.12.2021 10:07:46</t>
  </si>
  <si>
    <t>25.12.2021 10:07:48</t>
  </si>
  <si>
    <t>25.12.2021 10:07:49</t>
  </si>
  <si>
    <t>25.12.2021 10:09:56</t>
  </si>
  <si>
    <t>25.12.2021 10:09:57</t>
  </si>
  <si>
    <t>25.12.2021 10:10:00</t>
  </si>
  <si>
    <t>25.12.2021 10:10:01</t>
  </si>
  <si>
    <t>25.12.2021 10:10:03</t>
  </si>
  <si>
    <t>25.12.2021 10:10:04</t>
  </si>
  <si>
    <t>25.12.2021 10:10:09</t>
  </si>
  <si>
    <t>25.12.2021 10:10:40</t>
  </si>
  <si>
    <t>25.12.2021 10:14:31</t>
  </si>
  <si>
    <t>25.12.2021 10:14:45</t>
  </si>
  <si>
    <t>25.12.2021 10:14:46</t>
  </si>
  <si>
    <t>25.12.2021 10:14:52</t>
  </si>
  <si>
    <t>25.12.2021 10:14:54</t>
  </si>
  <si>
    <t>25.12.2021 10:14:55</t>
  </si>
  <si>
    <t>25.12.2021 10:15:12</t>
  </si>
  <si>
    <t>25.12.2021 10:15:14</t>
  </si>
  <si>
    <t>25.12.2021 10:15:15</t>
  </si>
  <si>
    <t>25.12.2021 10:15:54</t>
  </si>
  <si>
    <t>25.12.2021 10:15:56</t>
  </si>
  <si>
    <t>25.12.2021 10:16:39</t>
  </si>
  <si>
    <t>25.12.2021 10:17:50</t>
  </si>
  <si>
    <t>25.12.2021 10:17:51</t>
  </si>
  <si>
    <t>25.12.2021 10:18:12</t>
  </si>
  <si>
    <t>25.12.2021 10:18:14</t>
  </si>
  <si>
    <t>25.12.2021 10:18:15</t>
  </si>
  <si>
    <t>25.12.2021 10:19:45</t>
  </si>
  <si>
    <t>25.12.2021 10:19:46</t>
  </si>
  <si>
    <t>25.12.2021 10:20:03</t>
  </si>
  <si>
    <t>25.12.2021 10:21:59</t>
  </si>
  <si>
    <t>25.12.2021 10:26:25</t>
  </si>
  <si>
    <t>25.12.2021 10:26:54</t>
  </si>
  <si>
    <t>25.12.2021 10:26:56</t>
  </si>
  <si>
    <t>25.12.2021 10:26:57</t>
  </si>
  <si>
    <t>25.12.2021 10:27:34</t>
  </si>
  <si>
    <t>25.12.2021 10:28:34</t>
  </si>
  <si>
    <t>25.12.2021 10:28:35</t>
  </si>
  <si>
    <t>25.12.2021 10:28:37</t>
  </si>
  <si>
    <t>25.12.2021 10:31:39</t>
  </si>
  <si>
    <t>25.12.2021 10:31:48</t>
  </si>
  <si>
    <t>25.12.2021 10:31:49</t>
  </si>
  <si>
    <t>25.12.2021 10:33:17</t>
  </si>
  <si>
    <t>25.12.2021 10:33:18</t>
  </si>
  <si>
    <t>25.12.2021 10:34:17</t>
  </si>
  <si>
    <t>25.12.2021 10:34:18</t>
  </si>
  <si>
    <t>25.12.2021 10:34:28</t>
  </si>
  <si>
    <t>25.12.2021 10:34:31</t>
  </si>
  <si>
    <t>25.12.2021 10:35:46</t>
  </si>
  <si>
    <t>25.12.2021 10:35:48</t>
  </si>
  <si>
    <t>25.12.2021 10:35:51</t>
  </si>
  <si>
    <t>25.12.2021 10:35:52</t>
  </si>
  <si>
    <t>25.12.2021 10:35:57</t>
  </si>
  <si>
    <t>25.12.2021 10:45:25</t>
  </si>
  <si>
    <t>25.12.2021 10:46:32</t>
  </si>
  <si>
    <t>25.12.2021 10:46:34</t>
  </si>
  <si>
    <t>25.12.2021 10:47:54</t>
  </si>
  <si>
    <t>25.12.2021 10:47:56</t>
  </si>
  <si>
    <t>25.12.2021 10:48:13</t>
  </si>
  <si>
    <t>25.12.2021 10:48:19</t>
  </si>
  <si>
    <t>25.12.2021 10:48:20</t>
  </si>
  <si>
    <t>25.12.2021 10:48:22</t>
  </si>
  <si>
    <t>25.12.2021 10:48:23</t>
  </si>
  <si>
    <t>25.12.2021 10:48:25</t>
  </si>
  <si>
    <t>25.12.2021 10:48:31</t>
  </si>
  <si>
    <t>25.12.2021 10:49:11</t>
  </si>
  <si>
    <t>25.12.2021 10:58:25</t>
  </si>
  <si>
    <t>25.12.2021 10:58:26</t>
  </si>
  <si>
    <t>25.12.2021 10:58:35</t>
  </si>
  <si>
    <t>25.12.2021 11:05:03</t>
  </si>
  <si>
    <t>25.12.2021 11:05:04</t>
  </si>
  <si>
    <t>25.12.2021 11:05:06</t>
  </si>
  <si>
    <t>25.12.2021 11:05:40</t>
  </si>
  <si>
    <t>25.12.2021 11:05:41</t>
  </si>
  <si>
    <t>25.12.2021 11:06:31</t>
  </si>
  <si>
    <t>25.12.2021 11:08:07</t>
  </si>
  <si>
    <t>25.12.2021 11:08:09</t>
  </si>
  <si>
    <t>25.12.2021 11:10:37</t>
  </si>
  <si>
    <t>25.12.2021 11:10:39</t>
  </si>
  <si>
    <t>25.12.2021 11:10:40</t>
  </si>
  <si>
    <t>25.12.2021 11:11:09</t>
  </si>
  <si>
    <t>25.12.2021 11:11:10</t>
  </si>
  <si>
    <t>25.12.2021 11:11:46</t>
  </si>
  <si>
    <t>25.12.2021 11:11:54</t>
  </si>
  <si>
    <t>25.12.2021 11:11:55</t>
  </si>
  <si>
    <t>25.12.2021 11:14:29</t>
  </si>
  <si>
    <t>25.12.2021 11:14:32</t>
  </si>
  <si>
    <t>25.12.2021 11:14:34</t>
  </si>
  <si>
    <t>25.12.2021 11:16:03</t>
  </si>
  <si>
    <t>25.12.2021 11:17:06</t>
  </si>
  <si>
    <t>25.12.2021 11:17:07</t>
  </si>
  <si>
    <t>25.12.2021 11:17:13</t>
  </si>
  <si>
    <t>25.12.2021 11:17:15</t>
  </si>
  <si>
    <t>25.12.2021 11:17:16</t>
  </si>
  <si>
    <t>25.12.2021 11:19:00</t>
  </si>
  <si>
    <t>25.12.2021 11:19:01</t>
  </si>
  <si>
    <t>25.12.2021 11:21:42</t>
  </si>
  <si>
    <t>25.12.2021 11:21:43</t>
  </si>
  <si>
    <t>25.12.2021 11:21:45</t>
  </si>
  <si>
    <t>25.12.2021 11:24:03</t>
  </si>
  <si>
    <t>25.12.2021 11:24:04</t>
  </si>
  <si>
    <t>25.12.2021 11:25:04</t>
  </si>
  <si>
    <t>25.12.2021 11:25:06</t>
  </si>
  <si>
    <t>25.12.2021 11:25:07</t>
  </si>
  <si>
    <t>25.12.2021 11:25:43</t>
  </si>
  <si>
    <t>25.12.2021 11:26:09</t>
  </si>
  <si>
    <t>25.12.2021 11:26:10</t>
  </si>
  <si>
    <t>25.12.2021 11:26:12</t>
  </si>
  <si>
    <t>25.12.2021 11:26:13</t>
  </si>
  <si>
    <t>25.12.2021 11:26:15</t>
  </si>
  <si>
    <t>25.12.2021 11:26:18</t>
  </si>
  <si>
    <t>25.12.2021 11:27:20</t>
  </si>
  <si>
    <t>25.12.2021 11:27:21</t>
  </si>
  <si>
    <t>25.12.2021 11:28:18</t>
  </si>
  <si>
    <t>25.12.2021 11:28:37</t>
  </si>
  <si>
    <t>25.12.2021 11:28:38</t>
  </si>
  <si>
    <t>25.12.2021 11:28:40</t>
  </si>
  <si>
    <t>25.12.2021 11:31:12</t>
  </si>
  <si>
    <t>25.12.2021 11:31:14</t>
  </si>
  <si>
    <t>25.12.2021 11:31:15</t>
  </si>
  <si>
    <t>25.12.2021 11:32:39</t>
  </si>
  <si>
    <t>25.12.2021 11:32:40</t>
  </si>
  <si>
    <t>25.12.2021 11:36:50</t>
  </si>
  <si>
    <t>25.12.2021 11:36:51</t>
  </si>
  <si>
    <t>25.12.2021 11:36:53</t>
  </si>
  <si>
    <t>25.12.2021 11:37:50</t>
  </si>
  <si>
    <t>25.12.2021 11:37:57</t>
  </si>
  <si>
    <t>25.12.2021 11:38:48</t>
  </si>
  <si>
    <t>25.12.2021 11:38:49</t>
  </si>
  <si>
    <t>25.12.2021 11:40:46</t>
  </si>
  <si>
    <t>25.12.2021 11:40:48</t>
  </si>
  <si>
    <t>25.12.2021 11:40:49</t>
  </si>
  <si>
    <t>25.12.2021 11:41:34</t>
  </si>
  <si>
    <t>25.12.2021 11:42:18</t>
  </si>
  <si>
    <t>25.12.2021 11:42:20</t>
  </si>
  <si>
    <t>25.12.2021 11:43:32</t>
  </si>
  <si>
    <t>25.12.2021 11:43:34</t>
  </si>
  <si>
    <t>25.12.2021 11:43:35</t>
  </si>
  <si>
    <t>25.12.2021 11:43:37</t>
  </si>
  <si>
    <t>25.12.2021 11:43:40</t>
  </si>
  <si>
    <t>25.12.2021 11:43:41</t>
  </si>
  <si>
    <t>25.12.2021 11:44:29</t>
  </si>
  <si>
    <t>25.12.2021 11:44:35</t>
  </si>
  <si>
    <t>25.12.2021 11:44:37</t>
  </si>
  <si>
    <t>25.12.2021 11:44:43</t>
  </si>
  <si>
    <t>25.12.2021 11:45:50</t>
  </si>
  <si>
    <t>25.12.2021 11:45:51</t>
  </si>
  <si>
    <t>25.12.2021 11:45:59</t>
  </si>
  <si>
    <t>25.12.2021 11:46:00</t>
  </si>
  <si>
    <t>25.12.2021 11:46:02</t>
  </si>
  <si>
    <t>25.12.2021 11:47:32</t>
  </si>
  <si>
    <t>25.12.2021 11:47:34</t>
  </si>
  <si>
    <t>25.12.2021 11:47:35</t>
  </si>
  <si>
    <t>25.12.2021 11:48:45</t>
  </si>
  <si>
    <t>25.12.2021 11:49:14</t>
  </si>
  <si>
    <t>25.12.2021 11:49:15</t>
  </si>
  <si>
    <t>25.12.2021 11:50:45</t>
  </si>
  <si>
    <t>25.12.2021 11:50:46</t>
  </si>
  <si>
    <t>25.12.2021 11:52:25</t>
  </si>
  <si>
    <t>25.12.2021 11:54:25</t>
  </si>
  <si>
    <t>25.12.2021 11:54:26</t>
  </si>
  <si>
    <t>25.12.2021 11:55:53</t>
  </si>
  <si>
    <t>25.12.2021 11:55:54</t>
  </si>
  <si>
    <t>25.12.2021 11:56:14</t>
  </si>
  <si>
    <t>25.12.2021 11:56:42</t>
  </si>
  <si>
    <t>25.12.2021 11:56:43</t>
  </si>
  <si>
    <t>25.12.2021 11:56:46</t>
  </si>
  <si>
    <t>25.12.2021 11:56:48</t>
  </si>
  <si>
    <t>25.12.2021 11:56:49</t>
  </si>
  <si>
    <t>25.12.2021 11:59:40</t>
  </si>
  <si>
    <t>25.12.2021 11:59:42</t>
  </si>
  <si>
    <t>25.12.2021 11:59:43</t>
  </si>
  <si>
    <t>25.12.2021 12:00:59</t>
  </si>
  <si>
    <t>25.12.2021 12:01:00</t>
  </si>
  <si>
    <t>25.12.2021 12:04:23</t>
  </si>
  <si>
    <t>25.12.2021 12:04:25</t>
  </si>
  <si>
    <t>25.12.2021 12:04:26</t>
  </si>
  <si>
    <t>25.12.2021 12:04:40</t>
  </si>
  <si>
    <t>25.12.2021 12:04:42</t>
  </si>
  <si>
    <t>25.12.2021 12:04:43</t>
  </si>
  <si>
    <t>25.12.2021 12:04:54</t>
  </si>
  <si>
    <t>25.12.2021 12:04:55</t>
  </si>
  <si>
    <t>25.12.2021 12:04:57</t>
  </si>
  <si>
    <t>25.12.2021 12:08:12</t>
  </si>
  <si>
    <t>25.12.2021 12:08:14</t>
  </si>
  <si>
    <t>25.12.2021 12:08:15</t>
  </si>
  <si>
    <t>25.12.2021 12:09:04</t>
  </si>
  <si>
    <t>25.12.2021 12:09:06</t>
  </si>
  <si>
    <t>25.12.2021 12:09:34</t>
  </si>
  <si>
    <t>25.12.2021 12:10:46</t>
  </si>
  <si>
    <t>25.12.2021 12:10:48</t>
  </si>
  <si>
    <t>25.12.2021 12:10:49</t>
  </si>
  <si>
    <t>25.12.2021 12:13:50</t>
  </si>
  <si>
    <t>25.12.2021 12:13:51</t>
  </si>
  <si>
    <t>25.12.2021 12:13:53</t>
  </si>
  <si>
    <t>25.12.2021 12:13:54</t>
  </si>
  <si>
    <t>25.12.2021 12:14:40</t>
  </si>
  <si>
    <t>25.12.2021 12:14:43</t>
  </si>
  <si>
    <t>25.12.2021 12:14:45</t>
  </si>
  <si>
    <t>25.12.2021 12:14:46</t>
  </si>
  <si>
    <t>25.12.2021 12:17:21</t>
  </si>
  <si>
    <t>25.12.2021 12:17:23</t>
  </si>
  <si>
    <t>25.12.2021 12:17:24</t>
  </si>
  <si>
    <t>25.12.2021 12:17:26</t>
  </si>
  <si>
    <t>25.12.2021 12:19:10</t>
  </si>
  <si>
    <t>25.12.2021 12:19:12</t>
  </si>
  <si>
    <t>25.12.2021 12:19:29</t>
  </si>
  <si>
    <t>25.12.2021 12:19:31</t>
  </si>
  <si>
    <t>25.12.2021 12:20:43</t>
  </si>
  <si>
    <t>25.12.2021 12:20:45</t>
  </si>
  <si>
    <t>25.12.2021 12:21:40</t>
  </si>
  <si>
    <t>25.12.2021 12:21:42</t>
  </si>
  <si>
    <t>25.12.2021 12:23:40</t>
  </si>
  <si>
    <t>25.12.2021 12:23:42</t>
  </si>
  <si>
    <t>25.12.2021 12:23:46</t>
  </si>
  <si>
    <t>25.12.2021 12:23:48</t>
  </si>
  <si>
    <t>25.12.2021 12:26:53</t>
  </si>
  <si>
    <t>25.12.2021 12:26:54</t>
  </si>
  <si>
    <t>25.12.2021 12:26:56</t>
  </si>
  <si>
    <t>25.12.2021 12:28:06</t>
  </si>
  <si>
    <t>25.12.2021 12:28:07</t>
  </si>
  <si>
    <t>25.12.2021 12:28:09</t>
  </si>
  <si>
    <t>25.12.2021 12:28:23</t>
  </si>
  <si>
    <t>25.12.2021 12:28:24</t>
  </si>
  <si>
    <t>25.12.2021 12:28:41</t>
  </si>
  <si>
    <t>25.12.2021 12:28:45</t>
  </si>
  <si>
    <t>25.12.2021 12:28:55</t>
  </si>
  <si>
    <t>25.12.2021 12:28:57</t>
  </si>
  <si>
    <t>25.12.2021 12:29:26</t>
  </si>
  <si>
    <t>25.12.2021 12:29:28</t>
  </si>
  <si>
    <t>25.12.2021 12:29:29</t>
  </si>
  <si>
    <t>25.12.2021 12:29:48</t>
  </si>
  <si>
    <t>25.12.2021 12:29:49</t>
  </si>
  <si>
    <t>25.12.2021 12:30:12</t>
  </si>
  <si>
    <t>25.12.2021 12:30:14</t>
  </si>
  <si>
    <t>25.12.2021 12:31:51</t>
  </si>
  <si>
    <t>25.12.2021 12:31:53</t>
  </si>
  <si>
    <t>25.12.2021 12:31:54</t>
  </si>
  <si>
    <t>25.12.2021 12:31:56</t>
  </si>
  <si>
    <t>25.12.2021 12:33:04</t>
  </si>
  <si>
    <t>25.12.2021 12:33:29</t>
  </si>
  <si>
    <t>25.12.2021 12:33:31</t>
  </si>
  <si>
    <t>25.12.2021 12:35:17</t>
  </si>
  <si>
    <t>25.12.2021 12:35:23</t>
  </si>
  <si>
    <t>25.12.2021 12:35:24</t>
  </si>
  <si>
    <t>25.12.2021 12:36:14</t>
  </si>
  <si>
    <t>25.12.2021 12:36:15</t>
  </si>
  <si>
    <t>25.12.2021 12:36:17</t>
  </si>
  <si>
    <t>25.12.2021 12:36:18</t>
  </si>
  <si>
    <t>25.12.2021 12:36:20</t>
  </si>
  <si>
    <t>25.12.2021 12:36:21</t>
  </si>
  <si>
    <t>25.12.2021 12:36:49</t>
  </si>
  <si>
    <t>25.12.2021 12:36:51</t>
  </si>
  <si>
    <t>25.12.2021 12:39:39</t>
  </si>
  <si>
    <t>25.12.2021 12:39:40</t>
  </si>
  <si>
    <t>25.12.2021 12:39:54</t>
  </si>
  <si>
    <t>25.12.2021 12:39:56</t>
  </si>
  <si>
    <t>25.12.2021 12:40:06</t>
  </si>
  <si>
    <t>25.12.2021 12:40:07</t>
  </si>
  <si>
    <t>25.12.2021 12:40:09</t>
  </si>
  <si>
    <t>25.12.2021 12:40:10</t>
  </si>
  <si>
    <t>25.12.2021 12:40:12</t>
  </si>
  <si>
    <t>25.12.2021 12:41:11</t>
  </si>
  <si>
    <t>25.12.2021 12:41:12</t>
  </si>
  <si>
    <t>25.12.2021 12:41:15</t>
  </si>
  <si>
    <t>25.12.2021 12:41:17</t>
  </si>
  <si>
    <t>25.12.2021 12:41:18</t>
  </si>
  <si>
    <t>25.12.2021 12:41:20</t>
  </si>
  <si>
    <t>25.12.2021 12:41:21</t>
  </si>
  <si>
    <t>25.12.2021 12:44:48</t>
  </si>
  <si>
    <t>25.12.2021 12:44:49</t>
  </si>
  <si>
    <t>25.12.2021 12:45:01</t>
  </si>
  <si>
    <t>25.12.2021 12:45:03</t>
  </si>
  <si>
    <t>25.12.2021 12:48:28</t>
  </si>
  <si>
    <t>25.12.2021 12:48:29</t>
  </si>
  <si>
    <t>25.12.2021 12:48:42</t>
  </si>
  <si>
    <t>25.12.2021 12:48:43</t>
  </si>
  <si>
    <t>25.12.2021 12:48:45</t>
  </si>
  <si>
    <t>25.12.2021 12:48:46</t>
  </si>
  <si>
    <t>25.12.2021 12:48:49</t>
  </si>
  <si>
    <t>25.12.2021 12:48:51</t>
  </si>
  <si>
    <t>25.12.2021 12:50:07</t>
  </si>
  <si>
    <t>25.12.2021 12:50:09</t>
  </si>
  <si>
    <t>25.12.2021 12:50:10</t>
  </si>
  <si>
    <t>25.12.2021 12:50:12</t>
  </si>
  <si>
    <t>25.12.2021 12:50:13</t>
  </si>
  <si>
    <t>25.12.2021 12:50:15</t>
  </si>
  <si>
    <t>25.12.2021 12:50:38</t>
  </si>
  <si>
    <t>25.12.2021 12:50:40</t>
  </si>
  <si>
    <t>25.12.2021 12:50:41</t>
  </si>
  <si>
    <t>25.12.2021 12:51:37</t>
  </si>
  <si>
    <t>25.12.2021 12:51:54</t>
  </si>
  <si>
    <t>25.12.2021 12:52:06</t>
  </si>
  <si>
    <t>25.12.2021 12:52:07</t>
  </si>
  <si>
    <t>25.12.2021 12:52:09</t>
  </si>
  <si>
    <t>25.12.2021 12:54:09</t>
  </si>
  <si>
    <t>25.12.2021 12:54:10</t>
  </si>
  <si>
    <t>25.12.2021 12:54:29</t>
  </si>
  <si>
    <t>25.12.2021 12:54:40</t>
  </si>
  <si>
    <t>25.12.2021 12:54:41</t>
  </si>
  <si>
    <t>25.12.2021 12:54:44</t>
  </si>
  <si>
    <t>25.12.2021 12:54:46</t>
  </si>
  <si>
    <t>25.12.2021 12:55:11</t>
  </si>
  <si>
    <t>25.12.2021 12:58:00</t>
  </si>
  <si>
    <t>25.12.2021 12:58:01</t>
  </si>
  <si>
    <t>25.12.2021 12:58:03</t>
  </si>
  <si>
    <t>25.12.2021 12:58:24</t>
  </si>
  <si>
    <t>25.12.2021 12:59:53</t>
  </si>
  <si>
    <t>25.12.2021 12:59:54</t>
  </si>
  <si>
    <t>25.12.2021 12:59:56</t>
  </si>
  <si>
    <t>25.12.2021 13:00:16</t>
  </si>
  <si>
    <t>25.12.2021 13:00:17</t>
  </si>
  <si>
    <t>25.12.2021 13:00:19</t>
  </si>
  <si>
    <t>25.12.2021 13:00:20</t>
  </si>
  <si>
    <t>25.12.2021 13:00:31</t>
  </si>
  <si>
    <t>25.12.2021 13:00:33</t>
  </si>
  <si>
    <t>25.12.2021 13:00:39</t>
  </si>
  <si>
    <t>25.12.2021 13:00:40</t>
  </si>
  <si>
    <t>25.12.2021 13:00:42</t>
  </si>
  <si>
    <t>25.12.2021 13:01:06</t>
  </si>
  <si>
    <t>25.12.2021 13:01:09</t>
  </si>
  <si>
    <t>25.12.2021 13:01:10</t>
  </si>
  <si>
    <t>25.12.2021 13:01:20</t>
  </si>
  <si>
    <t>25.12.2021 13:01:21</t>
  </si>
  <si>
    <t>25.12.2021 13:01:23</t>
  </si>
  <si>
    <t>25.12.2021 13:01:24</t>
  </si>
  <si>
    <t>25.12.2021 13:01:35</t>
  </si>
  <si>
    <t>25.12.2021 13:01:38</t>
  </si>
  <si>
    <t>25.12.2021 13:01:49</t>
  </si>
  <si>
    <t>25.12.2021 13:01:50</t>
  </si>
  <si>
    <t>25.12.2021 13:01:52</t>
  </si>
  <si>
    <t>25.12.2021 13:02:01</t>
  </si>
  <si>
    <t>25.12.2021 13:02:03</t>
  </si>
  <si>
    <t>25.12.2021 13:02:06</t>
  </si>
  <si>
    <t>25.12.2021 13:02:34</t>
  </si>
  <si>
    <t>25.12.2021 13:02:35</t>
  </si>
  <si>
    <t>25.12.2021 13:02:37</t>
  </si>
  <si>
    <t>25.12.2021 13:02:55</t>
  </si>
  <si>
    <t>25.12.2021 13:02:57</t>
  </si>
  <si>
    <t>25.12.2021 13:03:51</t>
  </si>
  <si>
    <t>25.12.2021 13:05:06</t>
  </si>
  <si>
    <t>25.12.2021 13:05:07</t>
  </si>
  <si>
    <t>25.12.2021 13:05:18</t>
  </si>
  <si>
    <t>25.12.2021 13:05:20</t>
  </si>
  <si>
    <t>25.12.2021 13:06:09</t>
  </si>
  <si>
    <t>25.12.2021 13:06:10</t>
  </si>
  <si>
    <t>25.12.2021 13:06:49</t>
  </si>
  <si>
    <t>25.12.2021 13:06:54</t>
  </si>
  <si>
    <t>25.12.2021 13:06:56</t>
  </si>
  <si>
    <t>25.12.2021 13:06:57</t>
  </si>
  <si>
    <t>25.12.2021 13:08:26</t>
  </si>
  <si>
    <t>25.12.2021 13:09:42</t>
  </si>
  <si>
    <t>25.12.2021 13:10:01</t>
  </si>
  <si>
    <t>25.12.2021 13:10:03</t>
  </si>
  <si>
    <t>25.12.2021 13:10:04</t>
  </si>
  <si>
    <t>25.12.2021 13:11:01</t>
  </si>
  <si>
    <t>25.12.2021 13:11:03</t>
  </si>
  <si>
    <t>25.12.2021 13:11:26</t>
  </si>
  <si>
    <t>25.12.2021 13:11:27</t>
  </si>
  <si>
    <t>25.12.2021 13:11:29</t>
  </si>
  <si>
    <t>25.12.2021 13:11:30</t>
  </si>
  <si>
    <t>25.12.2021 13:11:32</t>
  </si>
  <si>
    <t>25.12.2021 13:11:33</t>
  </si>
  <si>
    <t>25.12.2021 13:11:40</t>
  </si>
  <si>
    <t>25.12.2021 13:12:11</t>
  </si>
  <si>
    <t>25.12.2021 13:12:12</t>
  </si>
  <si>
    <t>25.12.2021 13:12:39</t>
  </si>
  <si>
    <t>25.12.2021 13:12:42</t>
  </si>
  <si>
    <t>25.12.2021 13:12:43</t>
  </si>
  <si>
    <t>25.12.2021 13:12:45</t>
  </si>
  <si>
    <t>25.12.2021 13:12:49</t>
  </si>
  <si>
    <t>25.12.2021 13:12:51</t>
  </si>
  <si>
    <t>25.12.2021 13:12:54</t>
  </si>
  <si>
    <t>25.12.2021 13:12:55</t>
  </si>
  <si>
    <t>25.12.2021 13:12:58</t>
  </si>
  <si>
    <t>25.12.2021 13:15:12</t>
  </si>
  <si>
    <t>25.12.2021 13:15:14</t>
  </si>
  <si>
    <t>25.12.2021 13:15:43</t>
  </si>
  <si>
    <t>25.12.2021 13:15:46</t>
  </si>
  <si>
    <t>25.12.2021 13:15:48</t>
  </si>
  <si>
    <t>25.12.2021 13:17:06</t>
  </si>
  <si>
    <t>25.12.2021 13:17:07</t>
  </si>
  <si>
    <t>25.12.2021 13:17:48</t>
  </si>
  <si>
    <t>25.12.2021 13:17:49</t>
  </si>
  <si>
    <t>25.12.2021 13:19:46</t>
  </si>
  <si>
    <t>25.12.2021 13:19:48</t>
  </si>
  <si>
    <t>25.12.2021 13:19:49</t>
  </si>
  <si>
    <t>25.12.2021 13:19:51</t>
  </si>
  <si>
    <t>25.12.2021 13:19:52</t>
  </si>
  <si>
    <t>25.12.2021 13:22:46</t>
  </si>
  <si>
    <t>25.12.2021 13:22:48</t>
  </si>
  <si>
    <t>25.12.2021 13:22:53</t>
  </si>
  <si>
    <t>25.12.2021 13:23:04</t>
  </si>
  <si>
    <t>25.12.2021 13:23:06</t>
  </si>
  <si>
    <t>25.12.2021 13:23:07</t>
  </si>
  <si>
    <t>25.12.2021 13:23:56</t>
  </si>
  <si>
    <t>25.12.2021 13:23:57</t>
  </si>
  <si>
    <t>25.12.2021 13:23:59</t>
  </si>
  <si>
    <t>25.12.2021 13:24:23</t>
  </si>
  <si>
    <t>25.12.2021 13:24:25</t>
  </si>
  <si>
    <t>25.12.2021 13:24:26</t>
  </si>
  <si>
    <t>25.12.2021 13:24:34</t>
  </si>
  <si>
    <t>25.12.2021 13:24:36</t>
  </si>
  <si>
    <t>25.12.2021 13:24:37</t>
  </si>
  <si>
    <t>25.12.2021 13:25:03</t>
  </si>
  <si>
    <t>25.12.2021 13:25:04</t>
  </si>
  <si>
    <t>25.12.2021 13:25:06</t>
  </si>
  <si>
    <t>25.12.2021 13:25:07</t>
  </si>
  <si>
    <t>25.12.2021 13:25:09</t>
  </si>
  <si>
    <t>25.12.2021 13:25:12</t>
  </si>
  <si>
    <t>25.12.2021 13:25:21</t>
  </si>
  <si>
    <t>25.12.2021 13:25:23</t>
  </si>
  <si>
    <t>25.12.2021 13:25:24</t>
  </si>
  <si>
    <t>25.12.2021 13:25:26</t>
  </si>
  <si>
    <t>25.12.2021 13:25:27</t>
  </si>
  <si>
    <t>25.12.2021 13:25:43</t>
  </si>
  <si>
    <t>25.12.2021 13:25:46</t>
  </si>
  <si>
    <t>25.12.2021 13:26:23</t>
  </si>
  <si>
    <t>25.12.2021 13:26:46</t>
  </si>
  <si>
    <t>25.12.2021 13:26:48</t>
  </si>
  <si>
    <t>25.12.2021 13:26:49</t>
  </si>
  <si>
    <t>25.12.2021 13:26:51</t>
  </si>
  <si>
    <t>25.12.2021 13:26:54</t>
  </si>
  <si>
    <t>25.12.2021 13:30:17</t>
  </si>
  <si>
    <t>25.12.2021 13:30:18</t>
  </si>
  <si>
    <t>25.12.2021 13:30:20</t>
  </si>
  <si>
    <t>25.12.2021 13:30:21</t>
  </si>
  <si>
    <t>25.12.2021 13:31:45</t>
  </si>
  <si>
    <t>25.12.2021 13:31:48</t>
  </si>
  <si>
    <t>25.12.2021 13:31:49</t>
  </si>
  <si>
    <t>25.12.2021 13:32:32</t>
  </si>
  <si>
    <t>25.12.2021 13:32:34</t>
  </si>
  <si>
    <t>25.12.2021 13:32:40</t>
  </si>
  <si>
    <t>25.12.2021 13:33:17</t>
  </si>
  <si>
    <t>25.12.2021 13:33:18</t>
  </si>
  <si>
    <t>25.12.2021 13:33:20</t>
  </si>
  <si>
    <t>25.12.2021 13:33:21</t>
  </si>
  <si>
    <t>25.12.2021 13:33:23</t>
  </si>
  <si>
    <t>25.12.2021 13:33:24</t>
  </si>
  <si>
    <t>25.12.2021 13:34:50</t>
  </si>
  <si>
    <t>25.12.2021 13:34:51</t>
  </si>
  <si>
    <t>25.12.2021 13:34:53</t>
  </si>
  <si>
    <t>25.12.2021 13:35:01</t>
  </si>
  <si>
    <t>25.12.2021 13:35:03</t>
  </si>
  <si>
    <t>25.12.2021 13:35:04</t>
  </si>
  <si>
    <t>25.12.2021 13:35:06</t>
  </si>
  <si>
    <t>25.12.2021 13:35:07</t>
  </si>
  <si>
    <t>25.12.2021 13:35:24</t>
  </si>
  <si>
    <t>25.12.2021 13:35:26</t>
  </si>
  <si>
    <t>25.12.2021 13:35:32</t>
  </si>
  <si>
    <t>25.12.2021 13:35:33</t>
  </si>
  <si>
    <t>25.12.2021 13:38:04</t>
  </si>
  <si>
    <t>25.12.2021 13:38:06</t>
  </si>
  <si>
    <t>25.12.2021 13:38:09</t>
  </si>
  <si>
    <t>25.12.2021 13:38:10</t>
  </si>
  <si>
    <t>25.12.2021 13:38:12</t>
  </si>
  <si>
    <t>25.12.2021 13:38:20</t>
  </si>
  <si>
    <t>25.12.2021 13:38:21</t>
  </si>
  <si>
    <t>25.12.2021 13:38:24</t>
  </si>
  <si>
    <t>25.12.2021 13:38:26</t>
  </si>
  <si>
    <t>25.12.2021 13:39:20</t>
  </si>
  <si>
    <t>25.12.2021 13:39:21</t>
  </si>
  <si>
    <t>25.12.2021 13:39:23</t>
  </si>
  <si>
    <t>25.12.2021 13:39:37</t>
  </si>
  <si>
    <t>25.12.2021 13:39:38</t>
  </si>
  <si>
    <t>25.12.2021 13:41:07</t>
  </si>
  <si>
    <t>25.12.2021 13:41:10</t>
  </si>
  <si>
    <t>25.12.2021 13:41:12</t>
  </si>
  <si>
    <t>25.12.2021 13:43:12</t>
  </si>
  <si>
    <t>25.12.2021 13:43:14</t>
  </si>
  <si>
    <t>25.12.2021 13:43:15</t>
  </si>
  <si>
    <t>25.12.2021 13:44:25</t>
  </si>
  <si>
    <t>25.12.2021 13:44:26</t>
  </si>
  <si>
    <t>25.12.2021 13:44:28</t>
  </si>
  <si>
    <t>25.12.2021 13:45:29</t>
  </si>
  <si>
    <t>25.12.2021 13:45:31</t>
  </si>
  <si>
    <t>25.12.2021 13:45:32</t>
  </si>
  <si>
    <t>25.12.2021 13:45:38</t>
  </si>
  <si>
    <t>25.12.2021 13:45:40</t>
  </si>
  <si>
    <t>25.12.2021 13:45:41</t>
  </si>
  <si>
    <t>25.12.2021 13:45:46</t>
  </si>
  <si>
    <t>25.12.2021 13:46:37</t>
  </si>
  <si>
    <t>25.12.2021 13:46:39</t>
  </si>
  <si>
    <t>25.12.2021 13:46:40</t>
  </si>
  <si>
    <t>25.12.2021 13:47:46</t>
  </si>
  <si>
    <t>25.12.2021 13:47:48</t>
  </si>
  <si>
    <t>25.12.2021 13:48:14</t>
  </si>
  <si>
    <t>25.12.2021 13:50:36</t>
  </si>
  <si>
    <t>25.12.2021 13:50:37</t>
  </si>
  <si>
    <t>25.12.2021 13:50:48</t>
  </si>
  <si>
    <t>25.12.2021 13:50:49</t>
  </si>
  <si>
    <t>25.12.2021 13:51:17</t>
  </si>
  <si>
    <t>25.12.2021 13:51:18</t>
  </si>
  <si>
    <t>25.12.2021 13:51:21</t>
  </si>
  <si>
    <t>25.12.2021 13:52:40</t>
  </si>
  <si>
    <t>25.12.2021 13:52:42</t>
  </si>
  <si>
    <t>25.12.2021 13:53:18</t>
  </si>
  <si>
    <t>25.12.2021 13:53:37</t>
  </si>
  <si>
    <t>25.12.2021 13:53:38</t>
  </si>
  <si>
    <t>25.12.2021 13:54:01</t>
  </si>
  <si>
    <t>25.12.2021 13:54:03</t>
  </si>
  <si>
    <t>25.12.2021 13:55:29</t>
  </si>
  <si>
    <t>25.12.2021 13:55:31</t>
  </si>
  <si>
    <t>25.12.2021 13:55:32</t>
  </si>
  <si>
    <t>25.12.2021 13:56:01</t>
  </si>
  <si>
    <t>25.12.2021 13:56:03</t>
  </si>
  <si>
    <t>25.12.2021 13:56:04</t>
  </si>
  <si>
    <t>25.12.2021 13:56:20</t>
  </si>
  <si>
    <t>25.12.2021 13:56:21</t>
  </si>
  <si>
    <t>25.12.2021 13:57:06</t>
  </si>
  <si>
    <t>25.12.2021 13:58:09</t>
  </si>
  <si>
    <t>25.12.2021 13:58:10</t>
  </si>
  <si>
    <t>25.12.2021 13:58:13</t>
  </si>
  <si>
    <t>25.12.2021 13:58:21</t>
  </si>
  <si>
    <t>25.12.2021 13:58:40</t>
  </si>
  <si>
    <t>25.12.2021 13:58:41</t>
  </si>
  <si>
    <t>25.12.2021 13:58:48</t>
  </si>
  <si>
    <t>25.12.2021 13:58:57</t>
  </si>
  <si>
    <t>25.12.2021 13:58:58</t>
  </si>
  <si>
    <t>25.12.2021 14:00:42</t>
  </si>
  <si>
    <t>25.12.2021 14:00:43</t>
  </si>
  <si>
    <t>25.12.2021 14:02:09</t>
  </si>
  <si>
    <t>25.12.2021 14:02:10</t>
  </si>
  <si>
    <t>25.12.2021 14:02:29</t>
  </si>
  <si>
    <t>25.12.2021 14:02:31</t>
  </si>
  <si>
    <t>25.12.2021 14:03:32</t>
  </si>
  <si>
    <t>25.12.2021 14:03:35</t>
  </si>
  <si>
    <t>25.12.2021 14:03:37</t>
  </si>
  <si>
    <t>25.12.2021 14:05:11</t>
  </si>
  <si>
    <t>25.12.2021 14:05:12</t>
  </si>
  <si>
    <t>25.12.2021 14:06:04</t>
  </si>
  <si>
    <t>25.12.2021 14:06:24</t>
  </si>
  <si>
    <t>25.12.2021 14:06:26</t>
  </si>
  <si>
    <t>25.12.2021 14:06:27</t>
  </si>
  <si>
    <t>25.12.2021 14:07:12</t>
  </si>
  <si>
    <t>25.12.2021 14:07:24</t>
  </si>
  <si>
    <t>25.12.2021 14:07:26</t>
  </si>
  <si>
    <t>25.12.2021 14:07:27</t>
  </si>
  <si>
    <t>25.12.2021 14:08:34</t>
  </si>
  <si>
    <t>25.12.2021 14:09:04</t>
  </si>
  <si>
    <t>25.12.2021 14:09:07</t>
  </si>
  <si>
    <t>25.12.2021 14:09:09</t>
  </si>
  <si>
    <t>25.12.2021 14:09:10</t>
  </si>
  <si>
    <t>25.12.2021 14:09:17</t>
  </si>
  <si>
    <t>25.12.2021 14:10:59</t>
  </si>
  <si>
    <t>25.12.2021 14:11:00</t>
  </si>
  <si>
    <t>25.12.2021 14:11:02</t>
  </si>
  <si>
    <t>25.12.2021 14:11:10</t>
  </si>
  <si>
    <t>25.12.2021 14:11:11</t>
  </si>
  <si>
    <t>25.12.2021 14:11:13</t>
  </si>
  <si>
    <t>25.12.2021 14:12:00</t>
  </si>
  <si>
    <t>25.12.2021 14:12:01</t>
  </si>
  <si>
    <t>25.12.2021 14:12:03</t>
  </si>
  <si>
    <t>25.12.2021 14:13:57</t>
  </si>
  <si>
    <t>25.12.2021 14:16:21</t>
  </si>
  <si>
    <t>25.12.2021 14:16:23</t>
  </si>
  <si>
    <t>25.12.2021 14:16:24</t>
  </si>
  <si>
    <t>25.12.2021 14:16:28</t>
  </si>
  <si>
    <t>25.12.2021 14:16:29</t>
  </si>
  <si>
    <t>25.12.2021 14:18:31</t>
  </si>
  <si>
    <t>25.12.2021 14:18:32</t>
  </si>
  <si>
    <t>25.12.2021 14:21:15</t>
  </si>
  <si>
    <t>25.12.2021 14:21:17</t>
  </si>
  <si>
    <t>25.12.2021 14:22:07</t>
  </si>
  <si>
    <t>25.12.2021 14:22:45</t>
  </si>
  <si>
    <t>25.12.2021 14:22:46</t>
  </si>
  <si>
    <t>25.12.2021 14:22:48</t>
  </si>
  <si>
    <t>25.12.2021 14:22:49</t>
  </si>
  <si>
    <t>25.12.2021 14:23:04</t>
  </si>
  <si>
    <t>25.12.2021 14:23:06</t>
  </si>
  <si>
    <t>25.12.2021 14:23:07</t>
  </si>
  <si>
    <t>25.12.2021 14:23:46</t>
  </si>
  <si>
    <t>25.12.2021 14:24:20</t>
  </si>
  <si>
    <t>25.12.2021 14:24:40</t>
  </si>
  <si>
    <t>25.12.2021 14:24:42</t>
  </si>
  <si>
    <t>25.12.2021 14:26:03</t>
  </si>
  <si>
    <t>25.12.2021 14:26:04</t>
  </si>
  <si>
    <t>25.12.2021 14:26:21</t>
  </si>
  <si>
    <t>25.12.2021 14:26:23</t>
  </si>
  <si>
    <t>25.12.2021 14:28:18</t>
  </si>
  <si>
    <t>25.12.2021 14:29:43</t>
  </si>
  <si>
    <t>25.12.2021 14:30:34</t>
  </si>
  <si>
    <t>25.12.2021 14:30:40</t>
  </si>
  <si>
    <t>25.12.2021 14:30:42</t>
  </si>
  <si>
    <t>25.12.2021 14:30:48</t>
  </si>
  <si>
    <t>25.12.2021 14:31:17</t>
  </si>
  <si>
    <t>25.12.2021 14:31:18</t>
  </si>
  <si>
    <t>25.12.2021 14:31:20</t>
  </si>
  <si>
    <t>25.12.2021 14:31:28</t>
  </si>
  <si>
    <t>25.12.2021 14:32:37</t>
  </si>
  <si>
    <t>25.12.2021 14:32:39</t>
  </si>
  <si>
    <t>25.12.2021 14:32:40</t>
  </si>
  <si>
    <t>25.12.2021 14:32:42</t>
  </si>
  <si>
    <t>25.12.2021 14:34:54</t>
  </si>
  <si>
    <t>25.12.2021 14:34:56</t>
  </si>
  <si>
    <t>25.12.2021 14:35:25</t>
  </si>
  <si>
    <t>25.12.2021 14:35:27</t>
  </si>
  <si>
    <t>25.12.2021 14:35:35</t>
  </si>
  <si>
    <t>25.12.2021 14:35:36</t>
  </si>
  <si>
    <t>25.12.2021 14:35:38</t>
  </si>
  <si>
    <t>25.12.2021 14:36:09</t>
  </si>
  <si>
    <t>25.12.2021 14:36:10</t>
  </si>
  <si>
    <t>25.12.2021 14:36:12</t>
  </si>
  <si>
    <t>25.12.2021 14:36:45</t>
  </si>
  <si>
    <t>25.12.2021 14:36:46</t>
  </si>
  <si>
    <t>25.12.2021 14:37:14</t>
  </si>
  <si>
    <t>25.12.2021 14:37:48</t>
  </si>
  <si>
    <t>25.12.2021 14:37:49</t>
  </si>
  <si>
    <t>25.12.2021 14:40:37</t>
  </si>
  <si>
    <t>25.12.2021 14:40:39</t>
  </si>
  <si>
    <t>25.12.2021 14:42:07</t>
  </si>
  <si>
    <t>25.12.2021 14:42:09</t>
  </si>
  <si>
    <t>25.12.2021 14:43:23</t>
  </si>
  <si>
    <t>25.12.2021 14:43:25</t>
  </si>
  <si>
    <t>25.12.2021 14:45:14</t>
  </si>
  <si>
    <t>25.12.2021 14:45:15</t>
  </si>
  <si>
    <t>25.12.2021 14:45:46</t>
  </si>
  <si>
    <t>25.12.2021 14:45:48</t>
  </si>
  <si>
    <t>25.12.2021 14:46:07</t>
  </si>
  <si>
    <t>25.12.2021 14:46:15</t>
  </si>
  <si>
    <t>25.12.2021 14:46:21</t>
  </si>
  <si>
    <t>25.12.2021 14:46:29</t>
  </si>
  <si>
    <t>25.12.2021 14:46:51</t>
  </si>
  <si>
    <t>25.12.2021 14:47:03</t>
  </si>
  <si>
    <t>25.12.2021 14:47:15</t>
  </si>
  <si>
    <t>25.12.2021 14:49:43</t>
  </si>
  <si>
    <t>25.12.2021 14:50:12</t>
  </si>
  <si>
    <t>25.12.2021 14:50:37</t>
  </si>
  <si>
    <t>25.12.2021 14:50:38</t>
  </si>
  <si>
    <t>25.12.2021 14:50:40</t>
  </si>
  <si>
    <t>25.12.2021 14:50:41</t>
  </si>
  <si>
    <t>25.12.2021 14:52:42</t>
  </si>
  <si>
    <t>25.12.2021 14:52:43</t>
  </si>
  <si>
    <t>25.12.2021 14:52:45</t>
  </si>
  <si>
    <t>25.12.2021 14:52:51</t>
  </si>
  <si>
    <t>25.12.2021 14:52:52</t>
  </si>
  <si>
    <t>25.12.2021 14:52:54</t>
  </si>
  <si>
    <t>25.12.2021 14:53:39</t>
  </si>
  <si>
    <t>25.12.2021 14:53:40</t>
  </si>
  <si>
    <t>25.12.2021 14:55:04</t>
  </si>
  <si>
    <t>25.12.2021 14:55:06</t>
  </si>
  <si>
    <t>25.12.2021 14:55:07</t>
  </si>
  <si>
    <t>25.12.2021 14:55:59</t>
  </si>
  <si>
    <t>25.12.2021 14:56:45</t>
  </si>
  <si>
    <t>25.12.2021 14:58:11</t>
  </si>
  <si>
    <t>25.12.2021 14:58:12</t>
  </si>
  <si>
    <t>25.12.2021 14:59:42</t>
  </si>
  <si>
    <t>25.12.2021 14:59:43</t>
  </si>
  <si>
    <t>25.12.2021 15:00:36</t>
  </si>
  <si>
    <t>25.12.2021 15:00:37</t>
  </si>
  <si>
    <t>25.12.2021 15:03:14</t>
  </si>
  <si>
    <t>25.12.2021 15:03:15</t>
  </si>
  <si>
    <t>25.12.2021 15:03:17</t>
  </si>
  <si>
    <t>25.12.2021 15:04:25</t>
  </si>
  <si>
    <t>25.12.2021 15:05:43</t>
  </si>
  <si>
    <t>25.12.2021 15:05:45</t>
  </si>
  <si>
    <t>25.12.2021 15:05:46</t>
  </si>
  <si>
    <t>25.12.2021 15:07:20</t>
  </si>
  <si>
    <t>25.12.2021 15:09:11</t>
  </si>
  <si>
    <t>25.12.2021 15:09:12</t>
  </si>
  <si>
    <t>25.12.2021 15:09:59</t>
  </si>
  <si>
    <t>25.12.2021 15:10:00</t>
  </si>
  <si>
    <t>25.12.2021 15:10:13</t>
  </si>
  <si>
    <t>25.12.2021 15:11:23</t>
  </si>
  <si>
    <t>25.12.2021 15:13:07</t>
  </si>
  <si>
    <t>25.12.2021 15:13:09</t>
  </si>
  <si>
    <t>25.12.2021 15:13:10</t>
  </si>
  <si>
    <t>25.12.2021 15:14:32</t>
  </si>
  <si>
    <t>25.12.2021 15:14:40</t>
  </si>
  <si>
    <t>25.12.2021 15:15:42</t>
  </si>
  <si>
    <t>25.12.2021 15:16:31</t>
  </si>
  <si>
    <t>25.12.2021 15:16:32</t>
  </si>
  <si>
    <t>25.12.2021 15:22:01</t>
  </si>
  <si>
    <t>25.12.2021 15:22:03</t>
  </si>
  <si>
    <t>25.12.2021 15:22:04</t>
  </si>
  <si>
    <t>25.12.2021 15:23:21</t>
  </si>
  <si>
    <t>25.12.2021 15:23:23</t>
  </si>
  <si>
    <t>25.12.2021 15:23:24</t>
  </si>
  <si>
    <t>25.12.2021 15:23:26</t>
  </si>
  <si>
    <t>25.12.2021 15:23:29</t>
  </si>
  <si>
    <t>25.12.2021 15:27:46</t>
  </si>
  <si>
    <t>25.12.2021 15:27:48</t>
  </si>
  <si>
    <t>25.12.2021 15:27:56</t>
  </si>
  <si>
    <t>25.12.2021 15:27:57</t>
  </si>
  <si>
    <t>25.12.2021 15:29:57</t>
  </si>
  <si>
    <t>25.12.2021 15:29:59</t>
  </si>
  <si>
    <t>25.12.2021 15:30:05</t>
  </si>
  <si>
    <t>25.12.2021 15:32:07</t>
  </si>
  <si>
    <t>25.12.2021 15:32:09</t>
  </si>
  <si>
    <t>25.12.2021 15:32:26</t>
  </si>
  <si>
    <t>25.12.2021 15:32:27</t>
  </si>
  <si>
    <t>25.12.2021 15:35:04</t>
  </si>
  <si>
    <t>25.12.2021 15:35:17</t>
  </si>
  <si>
    <t>25.12.2021 15:35:18</t>
  </si>
  <si>
    <t>25.12.2021 15:35:20</t>
  </si>
  <si>
    <t>25.12.2021 15:35:32</t>
  </si>
  <si>
    <t>25.12.2021 15:35:33</t>
  </si>
  <si>
    <t>25.12.2021 15:36:40</t>
  </si>
  <si>
    <t>25.12.2021 15:36:42</t>
  </si>
  <si>
    <t>25.12.2021 15:36:43</t>
  </si>
  <si>
    <t>25.12.2021 15:36:45</t>
  </si>
  <si>
    <t>25.12.2021 15:36:48</t>
  </si>
  <si>
    <t>25.12.2021 15:36:49</t>
  </si>
  <si>
    <t>25.12.2021 15:37:03</t>
  </si>
  <si>
    <t>25.12.2021 15:37:06</t>
  </si>
  <si>
    <t>25.12.2021 15:37:09</t>
  </si>
  <si>
    <t>25.12.2021 15:37:12</t>
  </si>
  <si>
    <t>25.12.2021 15:37:13</t>
  </si>
  <si>
    <t>25.12.2021 15:37:15</t>
  </si>
  <si>
    <t>25.12.2021 15:37:21</t>
  </si>
  <si>
    <t>25.12.2021 15:37:23</t>
  </si>
  <si>
    <t>25.12.2021 15:38:48</t>
  </si>
  <si>
    <t>25.12.2021 15:39:43</t>
  </si>
  <si>
    <t>25.12.2021 15:39:45</t>
  </si>
  <si>
    <t>25.12.2021 15:39:46</t>
  </si>
  <si>
    <t>25.12.2021 15:39:49</t>
  </si>
  <si>
    <t>25.12.2021 15:39:51</t>
  </si>
  <si>
    <t>25.12.2021 15:39:52</t>
  </si>
  <si>
    <t>25.12.2021 15:40:42</t>
  </si>
  <si>
    <t>25.12.2021 15:40:43</t>
  </si>
  <si>
    <t>25.12.2021 15:42:26</t>
  </si>
  <si>
    <t>25.12.2021 15:42:28</t>
  </si>
  <si>
    <t>25.12.2021 15:42:29</t>
  </si>
  <si>
    <t>25.12.2021 15:43:04</t>
  </si>
  <si>
    <t>25.12.2021 15:43:06</t>
  </si>
  <si>
    <t>25.12.2021 15:44:50</t>
  </si>
  <si>
    <t>25.12.2021 15:44:51</t>
  </si>
  <si>
    <t>25.12.2021 15:44:53</t>
  </si>
  <si>
    <t>25.12.2021 15:45:09</t>
  </si>
  <si>
    <t>25.12.2021 15:45:10</t>
  </si>
  <si>
    <t>25.12.2021 15:48:45</t>
  </si>
  <si>
    <t>25.12.2021 15:48:46</t>
  </si>
  <si>
    <t>25.12.2021 15:48:48</t>
  </si>
  <si>
    <t>25.12.2021 15:49:17</t>
  </si>
  <si>
    <t>25.12.2021 15:49:18</t>
  </si>
  <si>
    <t>25.12.2021 15:49:20</t>
  </si>
  <si>
    <t>25.12.2021 15:49:23</t>
  </si>
  <si>
    <t>25.12.2021 15:49:26</t>
  </si>
  <si>
    <t>25.12.2021 15:50:42</t>
  </si>
  <si>
    <t>25.12.2021 15:50:43</t>
  </si>
  <si>
    <t>25.12.2021 15:50:45</t>
  </si>
  <si>
    <t>25.12.2021 15:50:46</t>
  </si>
  <si>
    <t>25.12.2021 15:51:29</t>
  </si>
  <si>
    <t>25.12.2021 15:51:42</t>
  </si>
  <si>
    <t>25.12.2021 15:51:43</t>
  </si>
  <si>
    <t>25.12.2021 15:51:45</t>
  </si>
  <si>
    <t>25.12.2021 15:56:48</t>
  </si>
  <si>
    <t>25.12.2021 15:56:50</t>
  </si>
  <si>
    <t>25.12.2021 15:56:51</t>
  </si>
  <si>
    <t>25.12.2021 15:56:54</t>
  </si>
  <si>
    <t>25.12.2021 15:56:56</t>
  </si>
  <si>
    <t>25.12.2021 15:56:59</t>
  </si>
  <si>
    <t>25.12.2021 15:57:00</t>
  </si>
  <si>
    <t>25.12.2021 15:57:02</t>
  </si>
  <si>
    <t>25.12.2021 15:57:03</t>
  </si>
  <si>
    <t>25.12.2021 15:58:07</t>
  </si>
  <si>
    <t>25.12.2021 15:58:09</t>
  </si>
  <si>
    <t>25.12.2021 15:59:03</t>
  </si>
  <si>
    <t>25.12.2021 15:59:04</t>
  </si>
  <si>
    <t>25.12.2021 15:59:21</t>
  </si>
  <si>
    <t>25.12.2021 15:59:38</t>
  </si>
  <si>
    <t>25.12.2021 15:59:40</t>
  </si>
  <si>
    <t>25.12.2021 15:59:46</t>
  </si>
  <si>
    <t>25.12.2021 15:59:47</t>
  </si>
  <si>
    <t>25.12.2021 15:59:49</t>
  </si>
  <si>
    <t>25.12.2021 16:01:09</t>
  </si>
  <si>
    <t>25.12.2021 16:01:10</t>
  </si>
  <si>
    <t>25.12.2021 16:01:14</t>
  </si>
  <si>
    <t>25.12.2021 16:01:15</t>
  </si>
  <si>
    <t>25.12.2021 16:01:17</t>
  </si>
  <si>
    <t>25.12.2021 16:01:18</t>
  </si>
  <si>
    <t>25.12.2021 16:03:03</t>
  </si>
  <si>
    <t>25.12.2021 16:04:43</t>
  </si>
  <si>
    <t>25.12.2021 16:04:45</t>
  </si>
  <si>
    <t>25.12.2021 16:05:59</t>
  </si>
  <si>
    <t>25.12.2021 16:06:00</t>
  </si>
  <si>
    <t>25.12.2021 16:09:07</t>
  </si>
  <si>
    <t>25.12.2021 16:09:09</t>
  </si>
  <si>
    <t>25.12.2021 16:09:10</t>
  </si>
  <si>
    <t>25.12.2021 16:09:24</t>
  </si>
  <si>
    <t>25.12.2021 16:09:26</t>
  </si>
  <si>
    <t>25.12.2021 16:10:40</t>
  </si>
  <si>
    <t>25.12.2021 16:11:36</t>
  </si>
  <si>
    <t>25.12.2021 16:11:37</t>
  </si>
  <si>
    <t>25.12.2021 16:11:39</t>
  </si>
  <si>
    <t>25.12.2021 16:11:42</t>
  </si>
  <si>
    <t>25.12.2021 16:11:43</t>
  </si>
  <si>
    <t>25.12.2021 16:11:45</t>
  </si>
  <si>
    <t>25.12.2021 16:11:59</t>
  </si>
  <si>
    <t>25.12.2021 16:12:00</t>
  </si>
  <si>
    <t>25.12.2021 16:13:07</t>
  </si>
  <si>
    <t>25.12.2021 16:13:09</t>
  </si>
  <si>
    <t>25.12.2021 16:13:10</t>
  </si>
  <si>
    <t>25.12.2021 16:13:20</t>
  </si>
  <si>
    <t>25.12.2021 16:13:21</t>
  </si>
  <si>
    <t>25.12.2021 16:14:07</t>
  </si>
  <si>
    <t>25.12.2021 16:14:09</t>
  </si>
  <si>
    <t>25.12.2021 16:14:10</t>
  </si>
  <si>
    <t>25.12.2021 16:14:12</t>
  </si>
  <si>
    <t>25.12.2021 16:15:12</t>
  </si>
  <si>
    <t>25.12.2021 16:15:14</t>
  </si>
  <si>
    <t>25.12.2021 16:15:15</t>
  </si>
  <si>
    <t>25.12.2021 16:15:17</t>
  </si>
  <si>
    <t>25.12.2021 16:16:09</t>
  </si>
  <si>
    <t>25.12.2021 16:16:10</t>
  </si>
  <si>
    <t>25.12.2021 16:16:21</t>
  </si>
  <si>
    <t>25.12.2021 16:16:23</t>
  </si>
  <si>
    <t>25.12.2021 16:17:21</t>
  </si>
  <si>
    <t>25.12.2021 16:17:23</t>
  </si>
  <si>
    <t>25.12.2021 16:17:24</t>
  </si>
  <si>
    <t>25.12.2021 16:17:51</t>
  </si>
  <si>
    <t>25.12.2021 16:17:52</t>
  </si>
  <si>
    <t>25.12.2021 16:18:28</t>
  </si>
  <si>
    <t>25.12.2021 16:18:43</t>
  </si>
  <si>
    <t>25.12.2021 16:18:45</t>
  </si>
  <si>
    <t>25.12.2021 16:19:26</t>
  </si>
  <si>
    <t>25.12.2021 16:19:28</t>
  </si>
  <si>
    <t>25.12.2021 16:19:29</t>
  </si>
  <si>
    <t>25.12.2021 16:19:31</t>
  </si>
  <si>
    <t>25.12.2021 16:19:32</t>
  </si>
  <si>
    <t>25.12.2021 16:19:34</t>
  </si>
  <si>
    <t>25.12.2021 16:21:00</t>
  </si>
  <si>
    <t>25.12.2021 16:22:25</t>
  </si>
  <si>
    <t>25.12.2021 16:22:26</t>
  </si>
  <si>
    <t>25.12.2021 16:22:28</t>
  </si>
  <si>
    <t>25.12.2021 16:23:03</t>
  </si>
  <si>
    <t>25.12.2021 16:23:04</t>
  </si>
  <si>
    <t>25.12.2021 16:23:06</t>
  </si>
  <si>
    <t>25.12.2021 16:23:49</t>
  </si>
  <si>
    <t>25.12.2021 16:23:51</t>
  </si>
  <si>
    <t>25.12.2021 16:23:52</t>
  </si>
  <si>
    <t>25.12.2021 16:26:51</t>
  </si>
  <si>
    <t>25.12.2021 16:26:53</t>
  </si>
  <si>
    <t>25.12.2021 16:26:54</t>
  </si>
  <si>
    <t>25.12.2021 16:26:56</t>
  </si>
  <si>
    <t>25.12.2021 16:28:23</t>
  </si>
  <si>
    <t>25.12.2021 16:28:25</t>
  </si>
  <si>
    <t>25.12.2021 16:28:35</t>
  </si>
  <si>
    <t>25.12.2021 16:28:54</t>
  </si>
  <si>
    <t>25.12.2021 16:29:54</t>
  </si>
  <si>
    <t>25.12.2021 16:30:17</t>
  </si>
  <si>
    <t>25.12.2021 16:30:18</t>
  </si>
  <si>
    <t>25.12.2021 16:30:45</t>
  </si>
  <si>
    <t>25.12.2021 16:30:46</t>
  </si>
  <si>
    <t>25.12.2021 16:30:48</t>
  </si>
  <si>
    <t>25.12.2021 16:31:18</t>
  </si>
  <si>
    <t>25.12.2021 16:31:20</t>
  </si>
  <si>
    <t>25.12.2021 16:32:37</t>
  </si>
  <si>
    <t>25.12.2021 16:32:39</t>
  </si>
  <si>
    <t>25.12.2021 16:34:50</t>
  </si>
  <si>
    <t>25.12.2021 16:34:51</t>
  </si>
  <si>
    <t>25.12.2021 16:34:53</t>
  </si>
  <si>
    <t>25.12.2021 16:36:36</t>
  </si>
  <si>
    <t>25.12.2021 16:36:37</t>
  </si>
  <si>
    <t>25.12.2021 16:36:53</t>
  </si>
  <si>
    <t>25.12.2021 16:36:54</t>
  </si>
  <si>
    <t>25.12.2021 16:36:56</t>
  </si>
  <si>
    <t>25.12.2021 16:36:57</t>
  </si>
  <si>
    <t>25.12.2021 16:37:11</t>
  </si>
  <si>
    <t>25.12.2021 16:37:12</t>
  </si>
  <si>
    <t>25.12.2021 16:37:42</t>
  </si>
  <si>
    <t>25.12.2021 16:37:43</t>
  </si>
  <si>
    <t>25.12.2021 16:37:45</t>
  </si>
  <si>
    <t>25.12.2021 16:37:46</t>
  </si>
  <si>
    <t>25.12.2021 16:37:48</t>
  </si>
  <si>
    <t>25.12.2021 16:38:07</t>
  </si>
  <si>
    <t>25.12.2021 16:38:09</t>
  </si>
  <si>
    <t>25.12.2021 16:38:17</t>
  </si>
  <si>
    <t>25.12.2021 16:38:18</t>
  </si>
  <si>
    <t>25.12.2021 16:38:20</t>
  </si>
  <si>
    <t>25.12.2021 16:39:18</t>
  </si>
  <si>
    <t>25.12.2021 16:39:21</t>
  </si>
  <si>
    <t>25.12.2021 16:39:42</t>
  </si>
  <si>
    <t>25.12.2021 16:39:43</t>
  </si>
  <si>
    <t>25.12.2021 16:39:44</t>
  </si>
  <si>
    <t>25.12.2021 16:40:32</t>
  </si>
  <si>
    <t>25.12.2021 16:40:34</t>
  </si>
  <si>
    <t>25.12.2021 16:43:18</t>
  </si>
  <si>
    <t>25.12.2021 16:43:56</t>
  </si>
  <si>
    <t>25.12.2021 16:43:57</t>
  </si>
  <si>
    <t>25.12.2021 16:44:13</t>
  </si>
  <si>
    <t>25.12.2021 16:46:04</t>
  </si>
  <si>
    <t>25.12.2021 16:46:06</t>
  </si>
  <si>
    <t>25.12.2021 16:47:03</t>
  </si>
  <si>
    <t>25.12.2021 16:47:04</t>
  </si>
  <si>
    <t>25.12.2021 16:47:14</t>
  </si>
  <si>
    <t>25.12.2021 16:47:15</t>
  </si>
  <si>
    <t>25.12.2021 16:48:15</t>
  </si>
  <si>
    <t>25.12.2021 16:48:18</t>
  </si>
  <si>
    <t>25.12.2021 16:50:20</t>
  </si>
  <si>
    <t>25.12.2021 16:50:21</t>
  </si>
  <si>
    <t>25.12.2021 16:50:23</t>
  </si>
  <si>
    <t>25.12.2021 16:50:24</t>
  </si>
  <si>
    <t>25.12.2021 16:51:57</t>
  </si>
  <si>
    <t>25.12.2021 16:52:00</t>
  </si>
  <si>
    <t>25.12.2021 16:52:14</t>
  </si>
  <si>
    <t>25.12.2021 16:52:16</t>
  </si>
  <si>
    <t>25.12.2021 16:52:59</t>
  </si>
  <si>
    <t>25.12.2021 16:53:01</t>
  </si>
  <si>
    <t>25.12.2021 16:53:24</t>
  </si>
  <si>
    <t>25.12.2021 16:55:09</t>
  </si>
  <si>
    <t>25.12.2021 16:55:10</t>
  </si>
  <si>
    <t>25.12.2021 16:55:12</t>
  </si>
  <si>
    <t>25.12.2021 16:56:18</t>
  </si>
  <si>
    <t>25.12.2021 16:56:20</t>
  </si>
  <si>
    <t>25.12.2021 16:56:32</t>
  </si>
  <si>
    <t>25.12.2021 16:56:34</t>
  </si>
  <si>
    <t>25.12.2021 16:58:11</t>
  </si>
  <si>
    <t>25.12.2021 16:58:12</t>
  </si>
  <si>
    <t>25.12.2021 16:58:14</t>
  </si>
  <si>
    <t>25.12.2021 16:58:15</t>
  </si>
  <si>
    <t>25.12.2021 16:58:23</t>
  </si>
  <si>
    <t>25.12.2021 16:58:51</t>
  </si>
  <si>
    <t>25.12.2021 16:58:52</t>
  </si>
  <si>
    <t>25.12.2021 16:58:54</t>
  </si>
  <si>
    <t>25.12.2021 16:58:55</t>
  </si>
  <si>
    <t>25.12.2021 16:59:20</t>
  </si>
  <si>
    <t>25.12.2021 16:59:21</t>
  </si>
  <si>
    <t>25.12.2021 17:00:18</t>
  </si>
  <si>
    <t>25.12.2021 17:00:20</t>
  </si>
  <si>
    <t>25.12.2021 17:00:21</t>
  </si>
  <si>
    <t>25.12.2021 17:00:57</t>
  </si>
  <si>
    <t>25.12.2021 17:01:17</t>
  </si>
  <si>
    <t>25.12.2021 17:01:19</t>
  </si>
  <si>
    <t>25.12.2021 17:03:56</t>
  </si>
  <si>
    <t>25.12.2021 17:03:57</t>
  </si>
  <si>
    <t>25.12.2021 17:03:59</t>
  </si>
  <si>
    <t>25.12.2021 17:06:14</t>
  </si>
  <si>
    <t>25.12.2021 17:09:51</t>
  </si>
  <si>
    <t>25.12.2021 17:09:53</t>
  </si>
  <si>
    <t>25.12.2021 17:09:54</t>
  </si>
  <si>
    <t>25.12.2021 17:09:56</t>
  </si>
  <si>
    <t>25.12.2021 17:11:03</t>
  </si>
  <si>
    <t>25.12.2021 17:11:04</t>
  </si>
  <si>
    <t>25.12.2021 17:11:06</t>
  </si>
  <si>
    <t>25.12.2021 17:11:15</t>
  </si>
  <si>
    <t>25.12.2021 17:11:40</t>
  </si>
  <si>
    <t>25.12.2021 17:11:41</t>
  </si>
  <si>
    <t>25.12.2021 17:11:43</t>
  </si>
  <si>
    <t>25.12.2021 17:15:11</t>
  </si>
  <si>
    <t>25.12.2021 17:15:12</t>
  </si>
  <si>
    <t>25.12.2021 17:15:14</t>
  </si>
  <si>
    <t>25.12.2021 17:15:23</t>
  </si>
  <si>
    <t>25.12.2021 17:15:24</t>
  </si>
  <si>
    <t>25.12.2021 17:15:26</t>
  </si>
  <si>
    <t>25.12.2021 17:16:17</t>
  </si>
  <si>
    <t>25.12.2021 17:16:18</t>
  </si>
  <si>
    <t>25.12.2021 17:16:20</t>
  </si>
  <si>
    <t>25.12.2021 17:16:46</t>
  </si>
  <si>
    <t>25.12.2021 17:16:48</t>
  </si>
  <si>
    <t>25.12.2021 17:16:49</t>
  </si>
  <si>
    <t>25.12.2021 17:16:51</t>
  </si>
  <si>
    <t>25.12.2021 17:18:06</t>
  </si>
  <si>
    <t>25.12.2021 17:18:07</t>
  </si>
  <si>
    <t>25.12.2021 17:18:46</t>
  </si>
  <si>
    <t>25.12.2021 17:22:15</t>
  </si>
  <si>
    <t>25.12.2021 17:22:17</t>
  </si>
  <si>
    <t>25.12.2021 17:22:18</t>
  </si>
  <si>
    <t>25.12.2021 17:22:20</t>
  </si>
  <si>
    <t>25.12.2021 17:22:23</t>
  </si>
  <si>
    <t>25.12.2021 17:22:49</t>
  </si>
  <si>
    <t>25.12.2021 17:22:52</t>
  </si>
  <si>
    <t>25.12.2021 17:23:18</t>
  </si>
  <si>
    <t>25.12.2021 17:23:20</t>
  </si>
  <si>
    <t>25.12.2021 17:23:24</t>
  </si>
  <si>
    <t>25.12.2021 17:26:17</t>
  </si>
  <si>
    <t>25.12.2021 17:26:18</t>
  </si>
  <si>
    <t>25.12.2021 17:26:21</t>
  </si>
  <si>
    <t>25.12.2021 17:26:23</t>
  </si>
  <si>
    <t>25.12.2021 17:26:26</t>
  </si>
  <si>
    <t>25.12.2021 17:26:29</t>
  </si>
  <si>
    <t>25.12.2021 17:26:30</t>
  </si>
  <si>
    <t>25.12.2021 17:27:14</t>
  </si>
  <si>
    <t>25.12.2021 17:27:15</t>
  </si>
  <si>
    <t>25.12.2021 17:27:17</t>
  </si>
  <si>
    <t>25.12.2021 17:27:18</t>
  </si>
  <si>
    <t>25.12.2021 17:27:20</t>
  </si>
  <si>
    <t>25.12.2021 17:27:21</t>
  </si>
  <si>
    <t>25.12.2021 17:29:29</t>
  </si>
  <si>
    <t>25.12.2021 17:29:31</t>
  </si>
  <si>
    <t>25.12.2021 17:29:32</t>
  </si>
  <si>
    <t>25.12.2021 17:29:34</t>
  </si>
  <si>
    <t>25.12.2021 17:29:35</t>
  </si>
  <si>
    <t>25.12.2021 17:30:00</t>
  </si>
  <si>
    <t>25.12.2021 17:30:03</t>
  </si>
  <si>
    <t>25.12.2021 17:30:04</t>
  </si>
  <si>
    <t>25.12.2021 17:30:06</t>
  </si>
  <si>
    <t>25.12.2021 17:30:07</t>
  </si>
  <si>
    <t>25.12.2021 17:30:23</t>
  </si>
  <si>
    <t>25.12.2021 17:30:24</t>
  </si>
  <si>
    <t>25.12.2021 17:32:40</t>
  </si>
  <si>
    <t>25.12.2021 17:32:42</t>
  </si>
  <si>
    <t>25.12.2021 17:32:43</t>
  </si>
  <si>
    <t>25.12.2021 17:32:54</t>
  </si>
  <si>
    <t>25.12.2021 17:34:09</t>
  </si>
  <si>
    <t>25.12.2021 17:34:56</t>
  </si>
  <si>
    <t>25.12.2021 17:35:39</t>
  </si>
  <si>
    <t>25.12.2021 17:35:40</t>
  </si>
  <si>
    <t>25.12.2021 17:36:54</t>
  </si>
  <si>
    <t>25.12.2021 17:36:56</t>
  </si>
  <si>
    <t>25.12.2021 17:38:12</t>
  </si>
  <si>
    <t>25.12.2021 17:38:14</t>
  </si>
  <si>
    <t>25.12.2021 17:38:18</t>
  </si>
  <si>
    <t>25.12.2021 17:42:26</t>
  </si>
  <si>
    <t>25.12.2021 17:42:28</t>
  </si>
  <si>
    <t>25.12.2021 17:42:48</t>
  </si>
  <si>
    <t>25.12.2021 17:42:49</t>
  </si>
  <si>
    <t>25.12.2021 17:42:54</t>
  </si>
  <si>
    <t>25.12.2021 17:44:12</t>
  </si>
  <si>
    <t>25.12.2021 17:44:14</t>
  </si>
  <si>
    <t>25.12.2021 17:46:06</t>
  </si>
  <si>
    <t>25.12.2021 17:46:12</t>
  </si>
  <si>
    <t>25.12.2021 17:46:13</t>
  </si>
  <si>
    <t>25.12.2021 17:48:01</t>
  </si>
  <si>
    <t>25.12.2021 17:48:51</t>
  </si>
  <si>
    <t>25.12.2021 17:48:52</t>
  </si>
  <si>
    <t>25.12.2021 17:49:43</t>
  </si>
  <si>
    <t>25.12.2021 17:49:54</t>
  </si>
  <si>
    <t>25.12.2021 17:49:56</t>
  </si>
  <si>
    <t>25.12.2021 17:50:11</t>
  </si>
  <si>
    <t>25.12.2021 17:50:12</t>
  </si>
  <si>
    <t>25.12.2021 17:50:26</t>
  </si>
  <si>
    <t>25.12.2021 17:50:28</t>
  </si>
  <si>
    <t>25.12.2021 17:52:40</t>
  </si>
  <si>
    <t>25.12.2021 17:56:26</t>
  </si>
  <si>
    <t>25.12.2021 17:56:28</t>
  </si>
  <si>
    <t>25.12.2021 17:58:21</t>
  </si>
  <si>
    <t>25.12.2021 17:59:32</t>
  </si>
  <si>
    <t>25.12.2021 17:59:34</t>
  </si>
  <si>
    <t>25.12.2021 17:59:56</t>
  </si>
  <si>
    <t>25.12.2021 17:59:57</t>
  </si>
  <si>
    <t>25.12.2021 17:59:59</t>
  </si>
  <si>
    <t>25.12.2021 18:00:47</t>
  </si>
  <si>
    <t>25.12.2021 18:00:48</t>
  </si>
  <si>
    <t>25.12.2021 18:03:01</t>
  </si>
  <si>
    <t>25.12.2021 18:03:12</t>
  </si>
  <si>
    <t>25.12.2021 18:03:13</t>
  </si>
  <si>
    <t>25.12.2021 18:03:15</t>
  </si>
  <si>
    <t>25.12.2021 18:03:59</t>
  </si>
  <si>
    <t>25.12.2021 18:04:00</t>
  </si>
  <si>
    <t>25.12.2021 18:04:06</t>
  </si>
  <si>
    <t>25.12.2021 18:04:53</t>
  </si>
  <si>
    <t>25.12.2021 18:04:55</t>
  </si>
  <si>
    <t>25.12.2021 18:04:56</t>
  </si>
  <si>
    <t>25.12.2021 18:05:46</t>
  </si>
  <si>
    <t>25.12.2021 18:05:50</t>
  </si>
  <si>
    <t>25.12.2021 18:06:09</t>
  </si>
  <si>
    <t>25.12.2021 18:07:00</t>
  </si>
  <si>
    <t>25.12.2021 18:07:01</t>
  </si>
  <si>
    <t>25.12.2021 18:07:06</t>
  </si>
  <si>
    <t>25.12.2021 18:07:07</t>
  </si>
  <si>
    <t>25.12.2021 18:08:26</t>
  </si>
  <si>
    <t>25.12.2021 18:08:28</t>
  </si>
  <si>
    <t>25.12.2021 18:10:23</t>
  </si>
  <si>
    <t>25.12.2021 18:10:25</t>
  </si>
  <si>
    <t>25.12.2021 18:10:26</t>
  </si>
  <si>
    <t>25.12.2021 18:11:45</t>
  </si>
  <si>
    <t>25.12.2021 18:11:46</t>
  </si>
  <si>
    <t>25.12.2021 18:11:48</t>
  </si>
  <si>
    <t>25.12.2021 18:12:40</t>
  </si>
  <si>
    <t>25.12.2021 18:12:42</t>
  </si>
  <si>
    <t>25.12.2021 18:15:00</t>
  </si>
  <si>
    <t>25.12.2021 18:15:01</t>
  </si>
  <si>
    <t>25.12.2021 18:15:48</t>
  </si>
  <si>
    <t>25.12.2021 18:15:49</t>
  </si>
  <si>
    <t>25.12.2021 18:16:45</t>
  </si>
  <si>
    <t>25.12.2021 18:16:46</t>
  </si>
  <si>
    <t>25.12.2021 18:17:59</t>
  </si>
  <si>
    <t>25.12.2021 18:18:00</t>
  </si>
  <si>
    <t>25.12.2021 18:18:02</t>
  </si>
  <si>
    <t>25.12.2021 18:18:19</t>
  </si>
  <si>
    <t>25.12.2021 18:18:49</t>
  </si>
  <si>
    <t>25.12.2021 18:19:15</t>
  </si>
  <si>
    <t>25.12.2021 18:20:26</t>
  </si>
  <si>
    <t>25.12.2021 18:20:28</t>
  </si>
  <si>
    <t>25.12.2021 18:20:49</t>
  </si>
  <si>
    <t>25.12.2021 18:20:51</t>
  </si>
  <si>
    <t>25.12.2021 18:22:11</t>
  </si>
  <si>
    <t>25.12.2021 18:22:12</t>
  </si>
  <si>
    <t>25.12.2021 18:22:42</t>
  </si>
  <si>
    <t>25.12.2021 18:22:43</t>
  </si>
  <si>
    <t>25.12.2021 18:23:07</t>
  </si>
  <si>
    <t>25.12.2021 18:23:09</t>
  </si>
  <si>
    <t>25.12.2021 18:24:12</t>
  </si>
  <si>
    <t>25.12.2021 18:24:14</t>
  </si>
  <si>
    <t>25.12.2021 18:25:09</t>
  </si>
  <si>
    <t>25.12.2021 18:25:42</t>
  </si>
  <si>
    <t>25.12.2021 18:25:43</t>
  </si>
  <si>
    <t>25.12.2021 18:26:06</t>
  </si>
  <si>
    <t>25.12.2021 18:26:07</t>
  </si>
  <si>
    <t>25.12.2021 18:26:32</t>
  </si>
  <si>
    <t>25.12.2021 18:26:34</t>
  </si>
  <si>
    <t>25.12.2021 18:27:26</t>
  </si>
  <si>
    <t>25.12.2021 18:28:32</t>
  </si>
  <si>
    <t>25.12.2021 18:28:34</t>
  </si>
  <si>
    <t>25.12.2021 18:29:00</t>
  </si>
  <si>
    <t>25.12.2021 18:29:01</t>
  </si>
  <si>
    <t>25.12.2021 18:29:03</t>
  </si>
  <si>
    <t>25.12.2021 18:29:04</t>
  </si>
  <si>
    <t>25.12.2021 18:29:06</t>
  </si>
  <si>
    <t>25.12.2021 18:29:07</t>
  </si>
  <si>
    <t>25.12.2021 18:29:09</t>
  </si>
  <si>
    <t>25.12.2021 18:29:51</t>
  </si>
  <si>
    <t>25.12.2021 18:29:52</t>
  </si>
  <si>
    <t>25.12.2021 18:29:54</t>
  </si>
  <si>
    <t>25.12.2021 18:30:23</t>
  </si>
  <si>
    <t>25.12.2021 18:32:04</t>
  </si>
  <si>
    <t>25.12.2021 18:32:06</t>
  </si>
  <si>
    <t>25.12.2021 18:32:54</t>
  </si>
  <si>
    <t>25.12.2021 18:34:57</t>
  </si>
  <si>
    <t>25.12.2021 18:34:59</t>
  </si>
  <si>
    <t>25.12.2021 18:35:00</t>
  </si>
  <si>
    <t>25.12.2021 18:35:10</t>
  </si>
  <si>
    <t>25.12.2021 18:35:11</t>
  </si>
  <si>
    <t>25.12.2021 18:35:13</t>
  </si>
  <si>
    <t>25.12.2021 18:35:19</t>
  </si>
  <si>
    <t>25.12.2021 18:36:12</t>
  </si>
  <si>
    <t>25.12.2021 18:36:13</t>
  </si>
  <si>
    <t>25.12.2021 18:38:03</t>
  </si>
  <si>
    <t>25.12.2021 18:39:12</t>
  </si>
  <si>
    <t>25.12.2021 18:39:14</t>
  </si>
  <si>
    <t>25.12.2021 18:42:43</t>
  </si>
  <si>
    <t>25.12.2021 18:42:45</t>
  </si>
  <si>
    <t>25.12.2021 18:42:46</t>
  </si>
  <si>
    <t>25.12.2021 18:42:48</t>
  </si>
  <si>
    <t>25.12.2021 18:42:49</t>
  </si>
  <si>
    <t>25.12.2021 18:42:54</t>
  </si>
  <si>
    <t>25.12.2021 18:42:59</t>
  </si>
  <si>
    <t>25.12.2021 18:43:19</t>
  </si>
  <si>
    <t>25.12.2021 18:43:20</t>
  </si>
  <si>
    <t>25.12.2021 18:43:22</t>
  </si>
  <si>
    <t>25.12.2021 18:43:37</t>
  </si>
  <si>
    <t>25.12.2021 18:43:39</t>
  </si>
  <si>
    <t>25.12.2021 18:43:51</t>
  </si>
  <si>
    <t>25.12.2021 18:43:53</t>
  </si>
  <si>
    <t>25.12.2021 18:45:00</t>
  </si>
  <si>
    <t>25.12.2021 18:45:01</t>
  </si>
  <si>
    <t>25.12.2021 18:45:03</t>
  </si>
  <si>
    <t>25.12.2021 18:46:06</t>
  </si>
  <si>
    <t>25.12.2021 18:46:07</t>
  </si>
  <si>
    <t>25.12.2021 18:46:12</t>
  </si>
  <si>
    <t>25.12.2021 18:46:34</t>
  </si>
  <si>
    <t>25.12.2021 18:46:35</t>
  </si>
  <si>
    <t>25.12.2021 18:47:11</t>
  </si>
  <si>
    <t>25.12.2021 18:47:12</t>
  </si>
  <si>
    <t>25.12.2021 18:47:21</t>
  </si>
  <si>
    <t>25.12.2021 18:47:26</t>
  </si>
  <si>
    <t>25.12.2021 18:47:27</t>
  </si>
  <si>
    <t>25.12.2021 18:48:21</t>
  </si>
  <si>
    <t>25.12.2021 18:48:23</t>
  </si>
  <si>
    <t>25.12.2021 18:48:24</t>
  </si>
  <si>
    <t>25.12.2021 18:49:46</t>
  </si>
  <si>
    <t>25.12.2021 18:49:48</t>
  </si>
  <si>
    <t>25.12.2021 18:49:53</t>
  </si>
  <si>
    <t>25.12.2021 18:49:57</t>
  </si>
  <si>
    <t>25.12.2021 18:50:42</t>
  </si>
  <si>
    <t>25.12.2021 18:50:43</t>
  </si>
  <si>
    <t>25.12.2021 18:50:45</t>
  </si>
  <si>
    <t>25.12.2021 18:54:04</t>
  </si>
  <si>
    <t>25.12.2021 18:54:06</t>
  </si>
  <si>
    <t>25.12.2021 18:54:07</t>
  </si>
  <si>
    <t>25.12.2021 18:55:14</t>
  </si>
  <si>
    <t>25.12.2021 18:55:15</t>
  </si>
  <si>
    <t>25.12.2021 18:55:17</t>
  </si>
  <si>
    <t>25.12.2021 18:55:46</t>
  </si>
  <si>
    <t>25.12.2021 18:55:48</t>
  </si>
  <si>
    <t>25.12.2021 18:55:49</t>
  </si>
  <si>
    <t>25.12.2021 18:55:51</t>
  </si>
  <si>
    <t>25.12.2021 18:55:52</t>
  </si>
  <si>
    <t>25.12.2021 18:55:54</t>
  </si>
  <si>
    <t>25.12.2021 18:57:20</t>
  </si>
  <si>
    <t>25.12.2021 18:57:21</t>
  </si>
  <si>
    <t>25.12.2021 18:58:03</t>
  </si>
  <si>
    <t>25.12.2021 18:58:04</t>
  </si>
  <si>
    <t>25.12.2021 18:59:57</t>
  </si>
  <si>
    <t>25.12.2021 18:59:59</t>
  </si>
  <si>
    <t>25.12.2021 19:02:36</t>
  </si>
  <si>
    <t>25.12.2021 19:02:37</t>
  </si>
  <si>
    <t>25.12.2021 19:02:39</t>
  </si>
  <si>
    <t>25.12.2021 19:02:42</t>
  </si>
  <si>
    <t>25.12.2021 19:02:43</t>
  </si>
  <si>
    <t>25.12.2021 19:03:11</t>
  </si>
  <si>
    <t>25.12.2021 19:03:12</t>
  </si>
  <si>
    <t>25.12.2021 19:03:14</t>
  </si>
  <si>
    <t>25.12.2021 19:03:15</t>
  </si>
  <si>
    <t>25.12.2021 19:10:12</t>
  </si>
  <si>
    <t>25.12.2021 19:10:21</t>
  </si>
  <si>
    <t>25.12.2021 19:10:23</t>
  </si>
  <si>
    <t>25.12.2021 19:11:18</t>
  </si>
  <si>
    <t>25.12.2021 19:12:29</t>
  </si>
  <si>
    <t>25.12.2021 19:12:31</t>
  </si>
  <si>
    <t>25.12.2021 19:13:25</t>
  </si>
  <si>
    <t>25.12.2021 19:13:28</t>
  </si>
  <si>
    <t>25.12.2021 19:13:54</t>
  </si>
  <si>
    <t>25.12.2021 19:13:56</t>
  </si>
  <si>
    <t>25.12.2021 19:14:09</t>
  </si>
  <si>
    <t>25.12.2021 19:14:10</t>
  </si>
  <si>
    <t>25.12.2021 19:14:12</t>
  </si>
  <si>
    <t>25.12.2021 19:14:13</t>
  </si>
  <si>
    <t>25.12.2021 19:14:31</t>
  </si>
  <si>
    <t>25.12.2021 19:14:32</t>
  </si>
  <si>
    <t>25.12.2021 19:14:35</t>
  </si>
  <si>
    <t>25.12.2021 19:14:37</t>
  </si>
  <si>
    <t>25.12.2021 19:14:38</t>
  </si>
  <si>
    <t>25.12.2021 19:14:40</t>
  </si>
  <si>
    <t>25.12.2021 19:14:43</t>
  </si>
  <si>
    <t>25.12.2021 19:14:44</t>
  </si>
  <si>
    <t>25.12.2021 19:14:46</t>
  </si>
  <si>
    <t>25.12.2021 19:14:47</t>
  </si>
  <si>
    <t>25.12.2021 19:15:34</t>
  </si>
  <si>
    <t>25.12.2021 19:15:35</t>
  </si>
  <si>
    <t>25.12.2021 19:15:43</t>
  </si>
  <si>
    <t>25.12.2021 19:16:50</t>
  </si>
  <si>
    <t>25.12.2021 19:16:51</t>
  </si>
  <si>
    <t>25.12.2021 19:17:37</t>
  </si>
  <si>
    <t>25.12.2021 19:17:39</t>
  </si>
  <si>
    <t>25.12.2021 19:17:42</t>
  </si>
  <si>
    <t>25.12.2021 19:17:46</t>
  </si>
  <si>
    <t>25.12.2021 19:17:48</t>
  </si>
  <si>
    <t>25.12.2021 19:18:01</t>
  </si>
  <si>
    <t>25.12.2021 19:18:03</t>
  </si>
  <si>
    <t>25.12.2021 19:18:24</t>
  </si>
  <si>
    <t>25.12.2021 19:18:26</t>
  </si>
  <si>
    <t>25.12.2021 19:18:27</t>
  </si>
  <si>
    <t>25.12.2021 19:18:29</t>
  </si>
  <si>
    <t>25.12.2021 19:18:32</t>
  </si>
  <si>
    <t>25.12.2021 19:18:37</t>
  </si>
  <si>
    <t>25.12.2021 19:18:44</t>
  </si>
  <si>
    <t>25.12.2021 19:21:34</t>
  </si>
  <si>
    <t>25.12.2021 19:22:42</t>
  </si>
  <si>
    <t>25.12.2021 19:22:43</t>
  </si>
  <si>
    <t>25.12.2021 19:22:45</t>
  </si>
  <si>
    <t>25.12.2021 19:23:31</t>
  </si>
  <si>
    <t>25.12.2021 19:23:32</t>
  </si>
  <si>
    <t>25.12.2021 19:23:49</t>
  </si>
  <si>
    <t>25.12.2021 19:23:51</t>
  </si>
  <si>
    <t>25.12.2021 19:23:52</t>
  </si>
  <si>
    <t>25.12.2021 19:23:54</t>
  </si>
  <si>
    <t>25.12.2021 19:24:40</t>
  </si>
  <si>
    <t>25.12.2021 19:24:42</t>
  </si>
  <si>
    <t>25.12.2021 19:24:43</t>
  </si>
  <si>
    <t>25.12.2021 19:24:53</t>
  </si>
  <si>
    <t>25.12.2021 19:24:54</t>
  </si>
  <si>
    <t>25.12.2021 19:24:56</t>
  </si>
  <si>
    <t>25.12.2021 19:26:29</t>
  </si>
  <si>
    <t>25.12.2021 19:26:31</t>
  </si>
  <si>
    <t>25.12.2021 19:26:32</t>
  </si>
  <si>
    <t>25.12.2021 19:27:18</t>
  </si>
  <si>
    <t>25.12.2021 19:28:11</t>
  </si>
  <si>
    <t>25.12.2021 19:28:12</t>
  </si>
  <si>
    <t>25.12.2021 19:28:14</t>
  </si>
  <si>
    <t>25.12.2021 19:29:14</t>
  </si>
  <si>
    <t>25.12.2021 19:29:15</t>
  </si>
  <si>
    <t>25.12.2021 19:29:17</t>
  </si>
  <si>
    <t>25.12.2021 19:29:20</t>
  </si>
  <si>
    <t>25.12.2021 19:29:21</t>
  </si>
  <si>
    <t>25.12.2021 19:29:49</t>
  </si>
  <si>
    <t>25.12.2021 19:29:51</t>
  </si>
  <si>
    <t>25.12.2021 19:30:57</t>
  </si>
  <si>
    <t>25.12.2021 19:30:59</t>
  </si>
  <si>
    <t>25.12.2021 19:32:37</t>
  </si>
  <si>
    <t>25.12.2021 19:32:39</t>
  </si>
  <si>
    <t>25.12.2021 19:32:40</t>
  </si>
  <si>
    <t>25.12.2021 19:32:45</t>
  </si>
  <si>
    <t>25.12.2021 19:32:46</t>
  </si>
  <si>
    <t>25.12.2021 19:32:48</t>
  </si>
  <si>
    <t>25.12.2021 19:33:12</t>
  </si>
  <si>
    <t>25.12.2021 19:33:14</t>
  </si>
  <si>
    <t>25.12.2021 19:33:15</t>
  </si>
  <si>
    <t>25.12.2021 19:33:56</t>
  </si>
  <si>
    <t>25.12.2021 19:33:57</t>
  </si>
  <si>
    <t>25.12.2021 19:33:59</t>
  </si>
  <si>
    <t>25.12.2021 19:34:06</t>
  </si>
  <si>
    <t>25.12.2021 19:38:34</t>
  </si>
  <si>
    <t>25.12.2021 19:38:35</t>
  </si>
  <si>
    <t>25.12.2021 19:38:37</t>
  </si>
  <si>
    <t>25.12.2021 19:40:11</t>
  </si>
  <si>
    <t>25.12.2021 19:40:14</t>
  </si>
  <si>
    <t>25.12.2021 19:40:18</t>
  </si>
  <si>
    <t>25.12.2021 19:42:06</t>
  </si>
  <si>
    <t>25.12.2021 19:42:07</t>
  </si>
  <si>
    <t>25.12.2021 19:43:54</t>
  </si>
  <si>
    <t>25.12.2021 19:43:56</t>
  </si>
  <si>
    <t>25.12.2021 19:43:57</t>
  </si>
  <si>
    <t>25.12.2021 19:45:39</t>
  </si>
  <si>
    <t>25.12.2021 19:45:40</t>
  </si>
  <si>
    <t>25.12.2021 19:45:48</t>
  </si>
  <si>
    <t>25.12.2021 19:46:20</t>
  </si>
  <si>
    <t>25.12.2021 19:46:21</t>
  </si>
  <si>
    <t>25.12.2021 19:46:39</t>
  </si>
  <si>
    <t>25.12.2021 19:46:40</t>
  </si>
  <si>
    <t>25.12.2021 19:46:42</t>
  </si>
  <si>
    <t>25.12.2021 19:46:43</t>
  </si>
  <si>
    <t>25.12.2021 19:48:51</t>
  </si>
  <si>
    <t>25.12.2021 19:48:53</t>
  </si>
  <si>
    <t>25.12.2021 19:49:32</t>
  </si>
  <si>
    <t>25.12.2021 19:49:34</t>
  </si>
  <si>
    <t>25.12.2021 19:50:00</t>
  </si>
  <si>
    <t>25.12.2021 19:50:01</t>
  </si>
  <si>
    <t>25.12.2021 19:50:03</t>
  </si>
  <si>
    <t>25.12.2021 19:51:04</t>
  </si>
  <si>
    <t>25.12.2021 19:51:06</t>
  </si>
  <si>
    <t>25.12.2021 19:52:07</t>
  </si>
  <si>
    <t>25.12.2021 19:52:09</t>
  </si>
  <si>
    <t>25.12.2021 19:53:04</t>
  </si>
  <si>
    <t>25.12.2021 19:53:06</t>
  </si>
  <si>
    <t>25.12.2021 19:54:20</t>
  </si>
  <si>
    <t>25.12.2021 19:54:21</t>
  </si>
  <si>
    <t>25.12.2021 19:55:32</t>
  </si>
  <si>
    <t>25.12.2021 19:55:34</t>
  </si>
  <si>
    <t>25.12.2021 20:00:20</t>
  </si>
  <si>
    <t>25.12.2021 20:00:21</t>
  </si>
  <si>
    <t>25.12.2021 20:00:38</t>
  </si>
  <si>
    <t>25.12.2021 20:00:40</t>
  </si>
  <si>
    <t>25.12.2021 20:00:41</t>
  </si>
  <si>
    <t>25.12.2021 20:02:01</t>
  </si>
  <si>
    <t>25.12.2021 20:02:03</t>
  </si>
  <si>
    <t>25.12.2021 20:02:06</t>
  </si>
  <si>
    <t>25.12.2021 20:02:18</t>
  </si>
  <si>
    <t>25.12.2021 20:02:20</t>
  </si>
  <si>
    <t>25.12.2021 20:02:26</t>
  </si>
  <si>
    <t>25.12.2021 20:02:27</t>
  </si>
  <si>
    <t>25.12.2021 20:02:29</t>
  </si>
  <si>
    <t>25.12.2021 20:02:41</t>
  </si>
  <si>
    <t>25.12.2021 20:02:43</t>
  </si>
  <si>
    <t>25.12.2021 20:02:44</t>
  </si>
  <si>
    <t>25.12.2021 20:02:49</t>
  </si>
  <si>
    <t>25.12.2021 20:02:58</t>
  </si>
  <si>
    <t>25.12.2021 20:02:59</t>
  </si>
  <si>
    <t>25.12.2021 20:03:01</t>
  </si>
  <si>
    <t>25.12.2021 20:03:02</t>
  </si>
  <si>
    <t>25.12.2021 20:04:29</t>
  </si>
  <si>
    <t>25.12.2021 20:05:09</t>
  </si>
  <si>
    <t>25.12.2021 20:05:51</t>
  </si>
  <si>
    <t>25.12.2021 20:05:56</t>
  </si>
  <si>
    <t>25.12.2021 20:07:54</t>
  </si>
  <si>
    <t>25.12.2021 20:07:57</t>
  </si>
  <si>
    <t>25.12.2021 20:08:21</t>
  </si>
  <si>
    <t>25.12.2021 20:08:23</t>
  </si>
  <si>
    <t>25.12.2021 20:08:24</t>
  </si>
  <si>
    <t>25.12.2021 20:08:26</t>
  </si>
  <si>
    <t>25.12.2021 20:08:27</t>
  </si>
  <si>
    <t>25.12.2021 20:09:50</t>
  </si>
  <si>
    <t>25.12.2021 20:09:51</t>
  </si>
  <si>
    <t>25.12.2021 20:10:04</t>
  </si>
  <si>
    <t>25.12.2021 20:10:06</t>
  </si>
  <si>
    <t>25.12.2021 20:12:32</t>
  </si>
  <si>
    <t>25.12.2021 20:12:34</t>
  </si>
  <si>
    <t>25.12.2021 20:12:37</t>
  </si>
  <si>
    <t>25.12.2021 20:13:04</t>
  </si>
  <si>
    <t>25.12.2021 20:13:06</t>
  </si>
  <si>
    <t>25.12.2021 20:13:07</t>
  </si>
  <si>
    <t>25.12.2021 20:14:17</t>
  </si>
  <si>
    <t>25.12.2021 20:15:51</t>
  </si>
  <si>
    <t>25.12.2021 20:15:53</t>
  </si>
  <si>
    <t>25.12.2021 20:15:54</t>
  </si>
  <si>
    <t>25.12.2021 20:15:56</t>
  </si>
  <si>
    <t>25.12.2021 20:16:48</t>
  </si>
  <si>
    <t>25.12.2021 20:16:50</t>
  </si>
  <si>
    <t>25.12.2021 20:16:51</t>
  </si>
  <si>
    <t>25.12.2021 20:16:53</t>
  </si>
  <si>
    <t>25.12.2021 20:21:17</t>
  </si>
  <si>
    <t>25.12.2021 20:21:18</t>
  </si>
  <si>
    <t>25.12.2021 20:23:01</t>
  </si>
  <si>
    <t>25.12.2021 20:23:03</t>
  </si>
  <si>
    <t>25.12.2021 20:24:36</t>
  </si>
  <si>
    <t>25.12.2021 20:24:39</t>
  </si>
  <si>
    <t>25.12.2021 20:25:01</t>
  </si>
  <si>
    <t>25.12.2021 20:25:03</t>
  </si>
  <si>
    <t>25.12.2021 20:25:04</t>
  </si>
  <si>
    <t>25.12.2021 20:27:53</t>
  </si>
  <si>
    <t>25.12.2021 20:27:54</t>
  </si>
  <si>
    <t>25.12.2021 20:30:20</t>
  </si>
  <si>
    <t>25.12.2021 20:30:21</t>
  </si>
  <si>
    <t>25.12.2021 20:30:43</t>
  </si>
  <si>
    <t>25.12.2021 20:31:17</t>
  </si>
  <si>
    <t>25.12.2021 20:31:18</t>
  </si>
  <si>
    <t>25.12.2021 20:31:21</t>
  </si>
  <si>
    <t>25.12.2021 20:33:15</t>
  </si>
  <si>
    <t>25.12.2021 20:33:24</t>
  </si>
  <si>
    <t>25.12.2021 20:33:26</t>
  </si>
  <si>
    <t>25.12.2021 20:33:27</t>
  </si>
  <si>
    <t>25.12.2021 20:35:23</t>
  </si>
  <si>
    <t>25.12.2021 20:35:25</t>
  </si>
  <si>
    <t>25.12.2021 20:35:26</t>
  </si>
  <si>
    <t>25.12.2021 20:35:28</t>
  </si>
  <si>
    <t>25.12.2021 20:36:06</t>
  </si>
  <si>
    <t>25.12.2021 20:36:07</t>
  </si>
  <si>
    <t>25.12.2021 20:38:07</t>
  </si>
  <si>
    <t>25.12.2021 20:38:09</t>
  </si>
  <si>
    <t>25.12.2021 20:39:56</t>
  </si>
  <si>
    <t>25.12.2021 20:39:59</t>
  </si>
  <si>
    <t>25.12.2021 20:40:30</t>
  </si>
  <si>
    <t>25.12.2021 20:40:35</t>
  </si>
  <si>
    <t>25.12.2021 20:40:36</t>
  </si>
  <si>
    <t>25.12.2021 20:41:20</t>
  </si>
  <si>
    <t>25.12.2021 20:41:21</t>
  </si>
  <si>
    <t>25.12.2021 20:41:23</t>
  </si>
  <si>
    <t>25.12.2021 20:41:35</t>
  </si>
  <si>
    <t>25.12.2021 20:41:37</t>
  </si>
  <si>
    <t>25.12.2021 20:41:38</t>
  </si>
  <si>
    <t>25.12.2021 20:42:03</t>
  </si>
  <si>
    <t>25.12.2021 20:42:04</t>
  </si>
  <si>
    <t>25.12.2021 20:42:06</t>
  </si>
  <si>
    <t>25.12.2021 20:42:29</t>
  </si>
  <si>
    <t>25.12.2021 20:42:30</t>
  </si>
  <si>
    <t>25.12.2021 20:42:32</t>
  </si>
  <si>
    <t>25.12.2021 20:43:11</t>
  </si>
  <si>
    <t>25.12.2021 20:43:14</t>
  </si>
  <si>
    <t>25.12.2021 20:43:23</t>
  </si>
  <si>
    <t>25.12.2021 20:43:24</t>
  </si>
  <si>
    <t>25.12.2021 20:43:26</t>
  </si>
  <si>
    <t>25.12.2021 20:43:27</t>
  </si>
  <si>
    <t>25.12.2021 20:43:35</t>
  </si>
  <si>
    <t>25.12.2021 20:45:17</t>
  </si>
  <si>
    <t>25.12.2021 20:45:18</t>
  </si>
  <si>
    <t>25.12.2021 20:45:37</t>
  </si>
  <si>
    <t>25.12.2021 20:45:38</t>
  </si>
  <si>
    <t>25.12.2021 20:46:25</t>
  </si>
  <si>
    <t>25.12.2021 20:46:26</t>
  </si>
  <si>
    <t>25.12.2021 20:46:28</t>
  </si>
  <si>
    <t>25.12.2021 20:46:29</t>
  </si>
  <si>
    <t>25.12.2021 20:47:17</t>
  </si>
  <si>
    <t>25.12.2021 20:47:18</t>
  </si>
  <si>
    <t>25.12.2021 20:51:25</t>
  </si>
  <si>
    <t>25.12.2021 20:51:26</t>
  </si>
  <si>
    <t>25.12.2021 20:53:12</t>
  </si>
  <si>
    <t>25.12.2021 20:53:14</t>
  </si>
  <si>
    <t>25.12.2021 20:53:15</t>
  </si>
  <si>
    <t>25.12.2021 20:54:21</t>
  </si>
  <si>
    <t>25.12.2021 20:54:23</t>
  </si>
  <si>
    <t>25.12.2021 20:54:24</t>
  </si>
  <si>
    <t>25.12.2021 20:54:26</t>
  </si>
  <si>
    <t>25.12.2021 20:55:26</t>
  </si>
  <si>
    <t>25.12.2021 20:55:28</t>
  </si>
  <si>
    <t>25.12.2021 20:58:15</t>
  </si>
  <si>
    <t>25.12.2021 20:58:17</t>
  </si>
  <si>
    <t>25.12.2021 20:59:00</t>
  </si>
  <si>
    <t>25.12.2021 20:59:01</t>
  </si>
  <si>
    <t>25.12.2021 21:00:01</t>
  </si>
  <si>
    <t>25.12.2021 21:00:03</t>
  </si>
  <si>
    <t>25.12.2021 21:00:04</t>
  </si>
  <si>
    <t>25.12.2021 21:00:06</t>
  </si>
  <si>
    <t>25.12.2021 21:00:13</t>
  </si>
  <si>
    <t>25.12.2021 21:01:21</t>
  </si>
  <si>
    <t>25.12.2021 21:01:23</t>
  </si>
  <si>
    <t>25.12.2021 21:04:26</t>
  </si>
  <si>
    <t>25.12.2021 21:04:28</t>
  </si>
  <si>
    <t>25.12.2021 21:04:29</t>
  </si>
  <si>
    <t>25.12.2021 21:04:31</t>
  </si>
  <si>
    <t>25.12.2021 21:05:50</t>
  </si>
  <si>
    <t>25.12.2021 21:05:51</t>
  </si>
  <si>
    <t>25.12.2021 21:05:53</t>
  </si>
  <si>
    <t>25.12.2021 21:06:07</t>
  </si>
  <si>
    <t>25.12.2021 21:06:09</t>
  </si>
  <si>
    <t>25.12.2021 21:06:54</t>
  </si>
  <si>
    <t>25.12.2021 21:06:56</t>
  </si>
  <si>
    <t>25.12.2021 21:11:04</t>
  </si>
  <si>
    <t>25.12.2021 21:11:06</t>
  </si>
  <si>
    <t>25.12.2021 21:11:07</t>
  </si>
  <si>
    <t>25.12.2021 21:11:17</t>
  </si>
  <si>
    <t>25.12.2021 21:11:18</t>
  </si>
  <si>
    <t>25.12.2021 21:12:04</t>
  </si>
  <si>
    <t>25.12.2021 21:12:06</t>
  </si>
  <si>
    <t>25.12.2021 21:12:10</t>
  </si>
  <si>
    <t>25.12.2021 21:13:28</t>
  </si>
  <si>
    <t>25.12.2021 21:13:29</t>
  </si>
  <si>
    <t>25.12.2021 21:13:31</t>
  </si>
  <si>
    <t>25.12.2021 21:16:57</t>
  </si>
  <si>
    <t>25.12.2021 21:16:59</t>
  </si>
  <si>
    <t>25.12.2021 21:17:00</t>
  </si>
  <si>
    <t>25.12.2021 21:17:58</t>
  </si>
  <si>
    <t>25.12.2021 21:20:25</t>
  </si>
  <si>
    <t>25.12.2021 21:20:26</t>
  </si>
  <si>
    <t>25.12.2021 21:20:28</t>
  </si>
  <si>
    <t>25.12.2021 21:21:34</t>
  </si>
  <si>
    <t>25.12.2021 21:21:37</t>
  </si>
  <si>
    <t>25.12.2021 21:21:48</t>
  </si>
  <si>
    <t>25.12.2021 21:21:49</t>
  </si>
  <si>
    <t>25.12.2021 21:23:21</t>
  </si>
  <si>
    <t>25.12.2021 21:23:23</t>
  </si>
  <si>
    <t>25.12.2021 21:23:32</t>
  </si>
  <si>
    <t>25.12.2021 21:23:34</t>
  </si>
  <si>
    <t>25.12.2021 21:26:18</t>
  </si>
  <si>
    <t>25.12.2021 21:26:20</t>
  </si>
  <si>
    <t>25.12.2021 21:26:21</t>
  </si>
  <si>
    <t>25.12.2021 21:27:06</t>
  </si>
  <si>
    <t>25.12.2021 21:27:07</t>
  </si>
  <si>
    <t>25.12.2021 21:27:09</t>
  </si>
  <si>
    <t>25.12.2021 21:27:26</t>
  </si>
  <si>
    <t>25.12.2021 21:27:27</t>
  </si>
  <si>
    <t>25.12.2021 21:27:29</t>
  </si>
  <si>
    <t>25.12.2021 21:29:32</t>
  </si>
  <si>
    <t>25.12.2021 21:29:35</t>
  </si>
  <si>
    <t>25.12.2021 21:29:37</t>
  </si>
  <si>
    <t>25.12.2021 21:29:38</t>
  </si>
  <si>
    <t>25.12.2021 21:30:34</t>
  </si>
  <si>
    <t>25.12.2021 21:30:35</t>
  </si>
  <si>
    <t>25.12.2021 21:30:54</t>
  </si>
  <si>
    <t>25.12.2021 21:30:56</t>
  </si>
  <si>
    <t>25.12.2021 21:31:42</t>
  </si>
  <si>
    <t>25.12.2021 21:31:44</t>
  </si>
  <si>
    <t>25.12.2021 21:31:47</t>
  </si>
  <si>
    <t>25.12.2021 21:34:23</t>
  </si>
  <si>
    <t>25.12.2021 21:34:25</t>
  </si>
  <si>
    <t>25.12.2021 21:35:15</t>
  </si>
  <si>
    <t>25.12.2021 21:35:17</t>
  </si>
  <si>
    <t>25.12.2021 21:36:06</t>
  </si>
  <si>
    <t>25.12.2021 21:36:07</t>
  </si>
  <si>
    <t>25.12.2021 21:36:09</t>
  </si>
  <si>
    <t>25.12.2021 21:38:50</t>
  </si>
  <si>
    <t>25.12.2021 21:38:51</t>
  </si>
  <si>
    <t>25.12.2021 21:38:53</t>
  </si>
  <si>
    <t>25.12.2021 21:38:54</t>
  </si>
  <si>
    <t>25.12.2021 21:38:56</t>
  </si>
  <si>
    <t>25.12.2021 21:38:57</t>
  </si>
  <si>
    <t>25.12.2021 21:39:00</t>
  </si>
  <si>
    <t>25.12.2021 21:39:01</t>
  </si>
  <si>
    <t>25.12.2021 21:40:20</t>
  </si>
  <si>
    <t>25.12.2021 21:40:21</t>
  </si>
  <si>
    <t>25.12.2021 21:40:23</t>
  </si>
  <si>
    <t>25.12.2021 21:40:28</t>
  </si>
  <si>
    <t>25.12.2021 21:41:18</t>
  </si>
  <si>
    <t>25.12.2021 21:42:43</t>
  </si>
  <si>
    <t>25.12.2021 21:42:45</t>
  </si>
  <si>
    <t>25.12.2021 21:44:18</t>
  </si>
  <si>
    <t>25.12.2021 21:44:20</t>
  </si>
  <si>
    <t>25.12.2021 21:44:21</t>
  </si>
  <si>
    <t>25.12.2021 21:47:54</t>
  </si>
  <si>
    <t>25.12.2021 21:47:56</t>
  </si>
  <si>
    <t>25.12.2021 21:47:57</t>
  </si>
  <si>
    <t>25.12.2021 21:48:13</t>
  </si>
  <si>
    <t>25.12.2021 21:48:14</t>
  </si>
  <si>
    <t>25.12.2021 21:49:00</t>
  </si>
  <si>
    <t>25.12.2021 21:49:01</t>
  </si>
  <si>
    <t>25.12.2021 21:52:07</t>
  </si>
  <si>
    <t>25.12.2021 21:52:09</t>
  </si>
  <si>
    <t>25.12.2021 21:52:52</t>
  </si>
  <si>
    <t>25.12.2021 21:52:54</t>
  </si>
  <si>
    <t>25.12.2021 21:52:55</t>
  </si>
  <si>
    <t>25.12.2021 21:52:57</t>
  </si>
  <si>
    <t>25.12.2021 21:53:00</t>
  </si>
  <si>
    <t>25.12.2021 21:53:28</t>
  </si>
  <si>
    <t>25.12.2021 21:53:29</t>
  </si>
  <si>
    <t>25.12.2021 21:53:31</t>
  </si>
  <si>
    <t>25.12.2021 21:53:38</t>
  </si>
  <si>
    <t>25.12.2021 21:53:40</t>
  </si>
  <si>
    <t>25.12.2021 21:54:03</t>
  </si>
  <si>
    <t>25.12.2021 21:54:04</t>
  </si>
  <si>
    <t>25.12.2021 21:54:06</t>
  </si>
  <si>
    <t>25.12.2021 21:54:48</t>
  </si>
  <si>
    <t>25.12.2021 21:54:49</t>
  </si>
  <si>
    <t>25.12.2021 21:54:51</t>
  </si>
  <si>
    <t>25.12.2021 21:56:56</t>
  </si>
  <si>
    <t>25.12.2021 21:56:57</t>
  </si>
  <si>
    <t>25.12.2021 21:56:59</t>
  </si>
  <si>
    <t>25.12.2021 21:57:32</t>
  </si>
  <si>
    <t>25.12.2021 21:57:33</t>
  </si>
  <si>
    <t>25.12.2021 21:58:59</t>
  </si>
  <si>
    <t>25.12.2021 21:59:00</t>
  </si>
  <si>
    <t>25.12.2021 21:59:13</t>
  </si>
  <si>
    <t>25.12.2021 21:59:14</t>
  </si>
  <si>
    <t>25.12.2021 22:02:07</t>
  </si>
  <si>
    <t>25.12.2021 22:02:09</t>
  </si>
  <si>
    <t>25.12.2021 22:03:34</t>
  </si>
  <si>
    <t>25.12.2021 22:03:35</t>
  </si>
  <si>
    <t>25.12.2021 22:03:37</t>
  </si>
  <si>
    <t>25.12.2021 22:03:38</t>
  </si>
  <si>
    <t>25.12.2021 22:05:43</t>
  </si>
  <si>
    <t>25.12.2021 22:05:45</t>
  </si>
  <si>
    <t>25.12.2021 22:07:23</t>
  </si>
  <si>
    <t>25.12.2021 22:07:25</t>
  </si>
  <si>
    <t>25.12.2021 22:07:26</t>
  </si>
  <si>
    <t>25.12.2021 22:07:45</t>
  </si>
  <si>
    <t>25.12.2021 22:07:46</t>
  </si>
  <si>
    <t>25.12.2021 22:07:48</t>
  </si>
  <si>
    <t>25.12.2021 22:07:54</t>
  </si>
  <si>
    <t>25.12.2021 22:08:48</t>
  </si>
  <si>
    <t>25.12.2021 22:08:50</t>
  </si>
  <si>
    <t>25.12.2021 22:08:51</t>
  </si>
  <si>
    <t>25.12.2021 22:11:31</t>
  </si>
  <si>
    <t>25.12.2021 22:11:32</t>
  </si>
  <si>
    <t>25.12.2021 22:11:34</t>
  </si>
  <si>
    <t>25.12.2021 22:11:35</t>
  </si>
  <si>
    <t>25.12.2021 22:12:25</t>
  </si>
  <si>
    <t>25.12.2021 22:12:26</t>
  </si>
  <si>
    <t>25.12.2021 22:12:28</t>
  </si>
  <si>
    <t>25.12.2021 22:13:26</t>
  </si>
  <si>
    <t>25.12.2021 22:13:28</t>
  </si>
  <si>
    <t>25.12.2021 22:13:34</t>
  </si>
  <si>
    <t>25.12.2021 22:15:03</t>
  </si>
  <si>
    <t>25.12.2021 22:15:04</t>
  </si>
  <si>
    <t>25.12.2021 22:15:06</t>
  </si>
  <si>
    <t>25.12.2021 22:15:07</t>
  </si>
  <si>
    <t>25.12.2021 22:15:29</t>
  </si>
  <si>
    <t>25.12.2021 22:15:31</t>
  </si>
  <si>
    <t>25.12.2021 22:15:32</t>
  </si>
  <si>
    <t>25.12.2021 22:15:34</t>
  </si>
  <si>
    <t>25.12.2021 22:15:47</t>
  </si>
  <si>
    <t>25.12.2021 22:15:49</t>
  </si>
  <si>
    <t>25.12.2021 22:15:55</t>
  </si>
  <si>
    <t>25.12.2021 22:15:57</t>
  </si>
  <si>
    <t>25.12.2021 22:15:58</t>
  </si>
  <si>
    <t>25.12.2021 22:16:11</t>
  </si>
  <si>
    <t>25.12.2021 22:16:14</t>
  </si>
  <si>
    <t>25.12.2021 22:16:15</t>
  </si>
  <si>
    <t>25.12.2021 22:18:48</t>
  </si>
  <si>
    <t>25.12.2021 22:18:50</t>
  </si>
  <si>
    <t>25.12.2021 22:18:54</t>
  </si>
  <si>
    <t>25.12.2021 22:18:56</t>
  </si>
  <si>
    <t>25.12.2021 22:22:04</t>
  </si>
  <si>
    <t>25.12.2021 22:22:06</t>
  </si>
  <si>
    <t>25.12.2021 22:22:09</t>
  </si>
  <si>
    <t>25.12.2021 22:23:40</t>
  </si>
  <si>
    <t>25.12.2021 22:23:42</t>
  </si>
  <si>
    <t>25.12.2021 22:24:15</t>
  </si>
  <si>
    <t>25.12.2021 22:24:17</t>
  </si>
  <si>
    <t>25.12.2021 22:24:35</t>
  </si>
  <si>
    <t>25.12.2021 22:24:37</t>
  </si>
  <si>
    <t>25.12.2021 22:25:54</t>
  </si>
  <si>
    <t>25.12.2021 22:25:56</t>
  </si>
  <si>
    <t>25.12.2021 22:25:57</t>
  </si>
  <si>
    <t>25.12.2021 22:26:16</t>
  </si>
  <si>
    <t>25.12.2021 22:26:17</t>
  </si>
  <si>
    <t>25.12.2021 22:26:19</t>
  </si>
  <si>
    <t>25.12.2021 22:26:39</t>
  </si>
  <si>
    <t>25.12.2021 22:26:41</t>
  </si>
  <si>
    <t>25.12.2021 22:29:40</t>
  </si>
  <si>
    <t>25.12.2021 22:29:42</t>
  </si>
  <si>
    <t>25.12.2021 22:29:43</t>
  </si>
  <si>
    <t>25.12.2021 22:30:20</t>
  </si>
  <si>
    <t>25.12.2021 22:31:20</t>
  </si>
  <si>
    <t>25.12.2021 22:31:21</t>
  </si>
  <si>
    <t>25.12.2021 22:31:23</t>
  </si>
  <si>
    <t>25.12.2021 22:31:26</t>
  </si>
  <si>
    <t>25.12.2021 22:31:27</t>
  </si>
  <si>
    <t>25.12.2021 22:31:31</t>
  </si>
  <si>
    <t>25.12.2021 22:31:45</t>
  </si>
  <si>
    <t>25.12.2021 22:31:46</t>
  </si>
  <si>
    <t>25.12.2021 22:31:48</t>
  </si>
  <si>
    <t>25.12.2021 22:32:07</t>
  </si>
  <si>
    <t>25.12.2021 22:32:10</t>
  </si>
  <si>
    <t>25.12.2021 22:38:26</t>
  </si>
  <si>
    <t>25.12.2021 22:38:28</t>
  </si>
  <si>
    <t>25.12.2021 22:38:29</t>
  </si>
  <si>
    <t>25.12.2021 22:39:54</t>
  </si>
  <si>
    <t>25.12.2021 22:39:56</t>
  </si>
  <si>
    <t>25.12.2021 22:39:59</t>
  </si>
  <si>
    <t>25.12.2021 22:41:46</t>
  </si>
  <si>
    <t>25.12.2021 22:41:48</t>
  </si>
  <si>
    <t>25.12.2021 22:41:49</t>
  </si>
  <si>
    <t>25.12.2021 22:45:25</t>
  </si>
  <si>
    <t>25.12.2021 22:45:26</t>
  </si>
  <si>
    <t>25.12.2021 22:45:28</t>
  </si>
  <si>
    <t>25.12.2021 22:45:29</t>
  </si>
  <si>
    <t>25.12.2021 22:46:59</t>
  </si>
  <si>
    <t>25.12.2021 22:47:00</t>
  </si>
  <si>
    <t>25.12.2021 22:47:02</t>
  </si>
  <si>
    <t>25.12.2021 22:47:13</t>
  </si>
  <si>
    <t>25.12.2021 22:47:14</t>
  </si>
  <si>
    <t>25.12.2021 22:47:16</t>
  </si>
  <si>
    <t>25.12.2021 22:49:03</t>
  </si>
  <si>
    <t>25.12.2021 22:49:04</t>
  </si>
  <si>
    <t>25.12.2021 22:49:06</t>
  </si>
  <si>
    <t>25.12.2021 22:49:21</t>
  </si>
  <si>
    <t>25.12.2021 22:49:23</t>
  </si>
  <si>
    <t>25.12.2021 22:49:24</t>
  </si>
  <si>
    <t>25.12.2021 22:50:29</t>
  </si>
  <si>
    <t>25.12.2021 22:50:31</t>
  </si>
  <si>
    <t>25.12.2021 22:55:12</t>
  </si>
  <si>
    <t>25.12.2021 22:55:57</t>
  </si>
  <si>
    <t>25.12.2021 22:55:59</t>
  </si>
  <si>
    <t>25.12.2021 22:56:00</t>
  </si>
  <si>
    <t>25.12.2021 22:58:48</t>
  </si>
  <si>
    <t>25.12.2021 22:58:50</t>
  </si>
  <si>
    <t>25.12.2021 22:58:51</t>
  </si>
  <si>
    <t>25.12.2021 22:58:53</t>
  </si>
  <si>
    <t>25.12.2021 22:58:54</t>
  </si>
  <si>
    <t>25.12.2021 22:59:23</t>
  </si>
  <si>
    <t>25.12.2021 22:59:25</t>
  </si>
  <si>
    <t>25.12.2021 22:59:26</t>
  </si>
  <si>
    <t>25.12.2021 22:59:34</t>
  </si>
  <si>
    <t>25.12.2021 22:59:35</t>
  </si>
  <si>
    <t>25.12.2021 22:59:37</t>
  </si>
  <si>
    <t>25.12.2021 23:00:36</t>
  </si>
  <si>
    <t>25.12.2021 23:00:37</t>
  </si>
  <si>
    <t>25.12.2021 23:00:39</t>
  </si>
  <si>
    <t>25.12.2021 23:02:00</t>
  </si>
  <si>
    <t>25.12.2021 23:02:01</t>
  </si>
  <si>
    <t>25.12.2021 23:02:03</t>
  </si>
  <si>
    <t>25.12.2021 23:02:04</t>
  </si>
  <si>
    <t>25.12.2021 23:03:40</t>
  </si>
  <si>
    <t>25.12.2021 23:03:42</t>
  </si>
  <si>
    <t>25.12.2021 23:03:43</t>
  </si>
  <si>
    <t>25.12.2021 23:04:20</t>
  </si>
  <si>
    <t>25.12.2021 23:04:21</t>
  </si>
  <si>
    <t>25.12.2021 23:04:23</t>
  </si>
  <si>
    <t>25.12.2021 23:04:31</t>
  </si>
  <si>
    <t>25.12.2021 23:04:32</t>
  </si>
  <si>
    <t>25.12.2021 23:06:31</t>
  </si>
  <si>
    <t>25.12.2021 23:06:32</t>
  </si>
  <si>
    <t>25.12.2021 23:06:34</t>
  </si>
  <si>
    <t>25.12.2021 23:06:35</t>
  </si>
  <si>
    <t>25.12.2021 23:06:38</t>
  </si>
  <si>
    <t>25.12.2021 23:07:37</t>
  </si>
  <si>
    <t>25.12.2021 23:07:39</t>
  </si>
  <si>
    <t>25.12.2021 23:08:07</t>
  </si>
  <si>
    <t>25.12.2021 23:08:09</t>
  </si>
  <si>
    <t>25.12.2021 23:08:10</t>
  </si>
  <si>
    <t>25.12.2021 23:08:12</t>
  </si>
  <si>
    <t>25.12.2021 23:08:13</t>
  </si>
  <si>
    <t>25.12.2021 23:08:15</t>
  </si>
  <si>
    <t>25.12.2021 23:12:25</t>
  </si>
  <si>
    <t>25.12.2021 23:12:26</t>
  </si>
  <si>
    <t>25.12.2021 23:12:28</t>
  </si>
  <si>
    <t>25.12.2021 23:13:53</t>
  </si>
  <si>
    <t>25.12.2021 23:13:54</t>
  </si>
  <si>
    <t>25.12.2021 23:15:09</t>
  </si>
  <si>
    <t>25.12.2021 23:15:10</t>
  </si>
  <si>
    <t>25.12.2021 23:15:12</t>
  </si>
  <si>
    <t>25.12.2021 23:16:37</t>
  </si>
  <si>
    <t>25.12.2021 23:16:39</t>
  </si>
  <si>
    <t>25.12.2021 23:16:40</t>
  </si>
  <si>
    <t>25.12.2021 23:18:48</t>
  </si>
  <si>
    <t>25.12.2021 23:18:50</t>
  </si>
  <si>
    <t>25.12.2021 23:19:23</t>
  </si>
  <si>
    <t>25.12.2021 23:19:25</t>
  </si>
  <si>
    <t>25.12.2021 23:21:23</t>
  </si>
  <si>
    <t>25.12.2021 23:21:25</t>
  </si>
  <si>
    <t>25.12.2021 23:21:26</t>
  </si>
  <si>
    <t>25.12.2021 23:21:51</t>
  </si>
  <si>
    <t>25.12.2021 23:21:52</t>
  </si>
  <si>
    <t>25.12.2021 23:22:07</t>
  </si>
  <si>
    <t>25.12.2021 23:22:09</t>
  </si>
  <si>
    <t>25.12.2021 23:22:10</t>
  </si>
  <si>
    <t>25.12.2021 23:22:34</t>
  </si>
  <si>
    <t>25.12.2021 23:22:35</t>
  </si>
  <si>
    <t>25.12.2021 23:22:37</t>
  </si>
  <si>
    <t>25.12.2021 23:22:38</t>
  </si>
  <si>
    <t>25.12.2021 23:22:40</t>
  </si>
  <si>
    <t>25.12.2021 23:27:21</t>
  </si>
  <si>
    <t>25.12.2021 23:27:23</t>
  </si>
  <si>
    <t>25.12.2021 23:27:24</t>
  </si>
  <si>
    <t>25.12.2021 23:28:43</t>
  </si>
  <si>
    <t>25.12.2021 23:28:45</t>
  </si>
  <si>
    <t>25.12.2021 23:28:46</t>
  </si>
  <si>
    <t>25.12.2021 23:29:31</t>
  </si>
  <si>
    <t>25.12.2021 23:29:32</t>
  </si>
  <si>
    <t>25.12.2021 23:29:46</t>
  </si>
  <si>
    <t>25.12.2021 23:29:48</t>
  </si>
  <si>
    <t>25.12.2021 23:29:56</t>
  </si>
  <si>
    <t>25.12.2021 23:29:57</t>
  </si>
  <si>
    <t>25.12.2021 23:30:03</t>
  </si>
  <si>
    <t>25.12.2021 23:30:05</t>
  </si>
  <si>
    <t>25.12.2021 23:34:54</t>
  </si>
  <si>
    <t>25.12.2021 23:38:34</t>
  </si>
  <si>
    <t>25.12.2021 23:38:35</t>
  </si>
  <si>
    <t>25.12.2021 23:38:40</t>
  </si>
  <si>
    <t>25.12.2021 23:40:14</t>
  </si>
  <si>
    <t>25.12.2021 23:40:15</t>
  </si>
  <si>
    <t>25.12.2021 23:40:17</t>
  </si>
  <si>
    <t>25.12.2021 23:40:18</t>
  </si>
  <si>
    <t>25.12.2021 23:42:31</t>
  </si>
  <si>
    <t>25.12.2021 23:42:32</t>
  </si>
  <si>
    <t>25.12.2021 23:45:34</t>
  </si>
  <si>
    <t>25.12.2021 23:46:31</t>
  </si>
  <si>
    <t>25.12.2021 23:46:32</t>
  </si>
  <si>
    <t>25.12.2021 23:48:20</t>
  </si>
  <si>
    <t>25.12.2021 23:48:21</t>
  </si>
  <si>
    <t>25.12.2021 23:48:23</t>
  </si>
  <si>
    <t>25.12.2021 23:48:34</t>
  </si>
  <si>
    <t>25.12.2021 23:48:35</t>
  </si>
  <si>
    <t>25.12.2021 23:48:37</t>
  </si>
  <si>
    <t>25.12.2021 23:48:38</t>
  </si>
  <si>
    <t>25.12.2021 23:48:58</t>
  </si>
  <si>
    <t>25.12.2021 23:49:00</t>
  </si>
  <si>
    <t>25.12.2021 23:49:30</t>
  </si>
  <si>
    <t>25.12.2021 23:49:31</t>
  </si>
  <si>
    <t>25.12.2021 23:49:33</t>
  </si>
  <si>
    <t>25.12.2021 23:49:34</t>
  </si>
  <si>
    <t>25.12.2021 23:50:04</t>
  </si>
  <si>
    <t>25.12.2021 23:50:06</t>
  </si>
  <si>
    <t>25.12.2021 23:50:07</t>
  </si>
  <si>
    <t>25.12.2021 23:50:09</t>
  </si>
  <si>
    <t>25.12.2021 23:55:07</t>
  </si>
  <si>
    <t>25.12.2021 23:55:09</t>
  </si>
  <si>
    <t>25.12.2021 23:55:10</t>
  </si>
  <si>
    <t>25.12.2021 23:55:12</t>
  </si>
  <si>
    <t>25.12.2021 23:55:15</t>
  </si>
  <si>
    <t>25.12.2021 23:56:36</t>
  </si>
  <si>
    <t>25.12.2021 23:56:37</t>
  </si>
  <si>
    <t>25.12.2021 23:56:39</t>
  </si>
  <si>
    <t>25.12.2021 23:56:40</t>
  </si>
  <si>
    <t>25.12.2021 23:56:42</t>
  </si>
  <si>
    <t>26.12.2021 00:00:11</t>
  </si>
  <si>
    <t>26.12.2021 00:00:12</t>
  </si>
  <si>
    <t>26.12.2021 00:03:06</t>
  </si>
  <si>
    <t>26.12.2021 00:03:07</t>
  </si>
  <si>
    <t>26.12.2021 00:03:49</t>
  </si>
  <si>
    <t>26.12.2021 00:03:53</t>
  </si>
  <si>
    <t>26.12.2021 00:03:54</t>
  </si>
  <si>
    <t>26.12.2021 00:03:57</t>
  </si>
  <si>
    <t>26.12.2021 00:03:58</t>
  </si>
  <si>
    <t>26.12.2021 00:04:00</t>
  </si>
  <si>
    <t>26.12.2021 00:04:05</t>
  </si>
  <si>
    <t>26.12.2021 00:04:33</t>
  </si>
  <si>
    <t>26.12.2021 00:04:34</t>
  </si>
  <si>
    <t>26.12.2021 00:04:36</t>
  </si>
  <si>
    <t>26.12.2021 00:04:43</t>
  </si>
  <si>
    <t>26.12.2021 00:04:45</t>
  </si>
  <si>
    <t>26.12.2021 00:04:46</t>
  </si>
  <si>
    <t>26.12.2021 00:07:43</t>
  </si>
  <si>
    <t>26.12.2021 00:07:45</t>
  </si>
  <si>
    <t>26.12.2021 00:07:46</t>
  </si>
  <si>
    <t>26.12.2021 00:07:56</t>
  </si>
  <si>
    <t>26.12.2021 00:08:25</t>
  </si>
  <si>
    <t>26.12.2021 00:08:26</t>
  </si>
  <si>
    <t>26.12.2021 00:10:37</t>
  </si>
  <si>
    <t>26.12.2021 00:10:39</t>
  </si>
  <si>
    <t>26.12.2021 00:10:40</t>
  </si>
  <si>
    <t>26.12.2021 00:12:17</t>
  </si>
  <si>
    <t>26.12.2021 00:12:18</t>
  </si>
  <si>
    <t>26.12.2021 00:12:20</t>
  </si>
  <si>
    <t>26.12.2021 00:12:24</t>
  </si>
  <si>
    <t>26.12.2021 00:12:27</t>
  </si>
  <si>
    <t>26.12.2021 00:12:29</t>
  </si>
  <si>
    <t>26.12.2021 00:12:30</t>
  </si>
  <si>
    <t>26.12.2021 00:12:34</t>
  </si>
  <si>
    <t>26.12.2021 00:13:18</t>
  </si>
  <si>
    <t>26.12.2021 00:13:20</t>
  </si>
  <si>
    <t>26.12.2021 00:13:27</t>
  </si>
  <si>
    <t>26.12.2021 00:13:29</t>
  </si>
  <si>
    <t>26.12.2021 00:13:55</t>
  </si>
  <si>
    <t>26.12.2021 00:13:58</t>
  </si>
  <si>
    <t>26.12.2021 00:18:46</t>
  </si>
  <si>
    <t>26.12.2021 00:18:48</t>
  </si>
  <si>
    <t>26.12.2021 00:20:09</t>
  </si>
  <si>
    <t>26.12.2021 00:20:42</t>
  </si>
  <si>
    <t>26.12.2021 00:23:09</t>
  </si>
  <si>
    <t>26.12.2021 00:23:10</t>
  </si>
  <si>
    <t>26.12.2021 00:24:14</t>
  </si>
  <si>
    <t>26.12.2021 00:24:15</t>
  </si>
  <si>
    <t>26.12.2021 00:24:17</t>
  </si>
  <si>
    <t>26.12.2021 00:24:18</t>
  </si>
  <si>
    <t>26.12.2021 00:26:53</t>
  </si>
  <si>
    <t>26.12.2021 00:26:54</t>
  </si>
  <si>
    <t>26.12.2021 00:30:14</t>
  </si>
  <si>
    <t>26.12.2021 00:32:45</t>
  </si>
  <si>
    <t>26.12.2021 00:32:46</t>
  </si>
  <si>
    <t>26.12.2021 00:39:23</t>
  </si>
  <si>
    <t>26.12.2021 00:39:25</t>
  </si>
  <si>
    <t>26.12.2021 00:39:26</t>
  </si>
  <si>
    <t>26.12.2021 00:43:42</t>
  </si>
  <si>
    <t>26.12.2021 00:43:43</t>
  </si>
  <si>
    <t>26.12.2021 00:43:45</t>
  </si>
  <si>
    <t>26.12.2021 00:49:20</t>
  </si>
  <si>
    <t>26.12.2021 00:49:21</t>
  </si>
  <si>
    <t>26.12.2021 00:50:11</t>
  </si>
  <si>
    <t>26.12.2021 00:50:12</t>
  </si>
  <si>
    <t>26.12.2021 00:50:14</t>
  </si>
  <si>
    <t>26.12.2021 00:50:20</t>
  </si>
  <si>
    <t>26.12.2021 00:52:15</t>
  </si>
  <si>
    <t>26.12.2021 00:52:17</t>
  </si>
  <si>
    <t>26.12.2021 00:54:57</t>
  </si>
  <si>
    <t>26.12.2021 00:54:59</t>
  </si>
  <si>
    <t>26.12.2021 00:55:00</t>
  </si>
  <si>
    <t>26.12.2021 00:55:02</t>
  </si>
  <si>
    <t>26.12.2021 00:56:20</t>
  </si>
  <si>
    <t>26.12.2021 00:56:21</t>
  </si>
  <si>
    <t>26.12.2021 00:56:23</t>
  </si>
  <si>
    <t>26.12.2021 00:56:24</t>
  </si>
  <si>
    <t>26.12.2021 00:56:26</t>
  </si>
  <si>
    <t>26.12.2021 00:57:53</t>
  </si>
  <si>
    <t>26.12.2021 00:57:54</t>
  </si>
  <si>
    <t>26.12.2021 01:01:20</t>
  </si>
  <si>
    <t>26.12.2021 01:01:21</t>
  </si>
  <si>
    <t>26.12.2021 01:01:23</t>
  </si>
  <si>
    <t>26.12.2021 01:01:37</t>
  </si>
  <si>
    <t>26.12.2021 01:01:38</t>
  </si>
  <si>
    <t>26.12.2021 01:01:40</t>
  </si>
  <si>
    <t>26.12.2021 01:01:41</t>
  </si>
  <si>
    <t>26.12.2021 01:01:43</t>
  </si>
  <si>
    <t>26.12.2021 01:05:40</t>
  </si>
  <si>
    <t>26.12.2021 01:05:56</t>
  </si>
  <si>
    <t>26.12.2021 01:06:46</t>
  </si>
  <si>
    <t>26.12.2021 01:06:48</t>
  </si>
  <si>
    <t>26.12.2021 01:06:49</t>
  </si>
  <si>
    <t>26.12.2021 01:08:53</t>
  </si>
  <si>
    <t>26.12.2021 01:08:54</t>
  </si>
  <si>
    <t>26.12.2021 01:08:56</t>
  </si>
  <si>
    <t>26.12.2021 01:19:40</t>
  </si>
  <si>
    <t>26.12.2021 01:19:42</t>
  </si>
  <si>
    <t>26.12.2021 01:19:43</t>
  </si>
  <si>
    <t>26.12.2021 01:24:23</t>
  </si>
  <si>
    <t>26.12.2021 01:24:25</t>
  </si>
  <si>
    <t>26.12.2021 01:24:26</t>
  </si>
  <si>
    <t>26.12.2021 01:33:43</t>
  </si>
  <si>
    <t>26.12.2021 01:33:45</t>
  </si>
  <si>
    <t>26.12.2021 01:33:46</t>
  </si>
  <si>
    <t>26.12.2021 01:33:48</t>
  </si>
  <si>
    <t>26.12.2021 01:33:49</t>
  </si>
  <si>
    <t>26.12.2021 01:33:51</t>
  </si>
  <si>
    <t>26.12.2021 01:33:54</t>
  </si>
  <si>
    <t>26.12.2021 01:35:42</t>
  </si>
  <si>
    <t>26.12.2021 01:35:43</t>
  </si>
  <si>
    <t>26.12.2021 01:37:59</t>
  </si>
  <si>
    <t>26.12.2021 01:38:00</t>
  </si>
  <si>
    <t>26.12.2021 01:38:57</t>
  </si>
  <si>
    <t>26.12.2021 01:38:58</t>
  </si>
  <si>
    <t>26.12.2021 01:40:31</t>
  </si>
  <si>
    <t>26.12.2021 01:51:20</t>
  </si>
  <si>
    <t>26.12.2021 01:51:21</t>
  </si>
  <si>
    <t>26.12.2021 02:26:32</t>
  </si>
  <si>
    <t>26.12.2021 02:26:34</t>
  </si>
  <si>
    <t>26.12.2021 02:26:35</t>
  </si>
  <si>
    <t>26.12.2021 02:26:37</t>
  </si>
  <si>
    <t>26.12.2021 02:26:38</t>
  </si>
  <si>
    <t>26.12.2021 02:26:56</t>
  </si>
  <si>
    <t>26.12.2021 02:26:57</t>
  </si>
  <si>
    <t>26.12.2021 02:26:59</t>
  </si>
  <si>
    <t>26.12.2021 02:30:21</t>
  </si>
  <si>
    <t>26.12.2021 02:30:23</t>
  </si>
  <si>
    <t>26.12.2021 02:34:18</t>
  </si>
  <si>
    <t>26.12.2021 02:34:20</t>
  </si>
  <si>
    <t>26.12.2021 03:20:32</t>
  </si>
  <si>
    <t>26.12.2021 03:20:34</t>
  </si>
  <si>
    <t>26.12.2021 03:20:35</t>
  </si>
  <si>
    <t>26.12.2021 03:24:03</t>
  </si>
  <si>
    <t>26.12.2021 03:24:04</t>
  </si>
  <si>
    <t>26.12.2021 03:24:06</t>
  </si>
  <si>
    <t>26.12.2021 03:24:09</t>
  </si>
  <si>
    <t>26.12.2021 03:31:28</t>
  </si>
  <si>
    <t>26.12.2021 03:31:29</t>
  </si>
  <si>
    <t>26.12.2021 03:31:31</t>
  </si>
  <si>
    <t>26.12.2021 03:31:32</t>
  </si>
  <si>
    <t>26.12.2021 03:46:57</t>
  </si>
  <si>
    <t>26.12.2021 03:46:59</t>
  </si>
  <si>
    <t>26.12.2021 03:49:00</t>
  </si>
  <si>
    <t>26.12.2021 03:49:01</t>
  </si>
  <si>
    <t>26.12.2021 04:17:39</t>
  </si>
  <si>
    <t>26.12.2021 04:17:40</t>
  </si>
  <si>
    <t>26.12.2021 04:17:42</t>
  </si>
  <si>
    <t>26.12.2021 06:04:34</t>
  </si>
  <si>
    <t>26.12.2021 06:11:20</t>
  </si>
  <si>
    <t>26.12.2021 06:11:21</t>
  </si>
  <si>
    <t>26.12.2021 06:12:17</t>
  </si>
  <si>
    <t>26.12.2021 06:12:18</t>
  </si>
  <si>
    <t>26.12.2021 06:17:17</t>
  </si>
  <si>
    <t>26.12.2021 06:25:06</t>
  </si>
  <si>
    <t>26.12.2021 06:25:07</t>
  </si>
  <si>
    <t>26.12.2021 06:25:10</t>
  </si>
  <si>
    <t>26.12.2021 06:32:07</t>
  </si>
  <si>
    <t>26.12.2021 06:32:09</t>
  </si>
  <si>
    <t>26.12.2021 06:32:10</t>
  </si>
  <si>
    <t>26.12.2021 06:32:12</t>
  </si>
  <si>
    <t>26.12.2021 06:35:37</t>
  </si>
  <si>
    <t>26.12.2021 06:35:39</t>
  </si>
  <si>
    <t>26.12.2021 06:35:40</t>
  </si>
  <si>
    <t>26.12.2021 06:35:42</t>
  </si>
  <si>
    <t>26.12.2021 06:42:21</t>
  </si>
  <si>
    <t>26.12.2021 06:42:23</t>
  </si>
  <si>
    <t>26.12.2021 06:44:36</t>
  </si>
  <si>
    <t>26.12.2021 06:44:37</t>
  </si>
  <si>
    <t>26.12.2021 06:44:39</t>
  </si>
  <si>
    <t>26.12.2021 06:48:50</t>
  </si>
  <si>
    <t>26.12.2021 06:49:25</t>
  </si>
  <si>
    <t>26.12.2021 06:49:26</t>
  </si>
  <si>
    <t>26.12.2021 06:51:06</t>
  </si>
  <si>
    <t>26.12.2021 06:51:07</t>
  </si>
  <si>
    <t>26.12.2021 06:53:01</t>
  </si>
  <si>
    <t>26.12.2021 06:53:03</t>
  </si>
  <si>
    <t>26.12.2021 06:53:04</t>
  </si>
  <si>
    <t>26.12.2021 06:53:06</t>
  </si>
  <si>
    <t>26.12.2021 06:53:09</t>
  </si>
  <si>
    <t>26.12.2021 07:18:01</t>
  </si>
  <si>
    <t>26.12.2021 07:18:03</t>
  </si>
  <si>
    <t>26.12.2021 07:19:53</t>
  </si>
  <si>
    <t>26.12.2021 07:19:54</t>
  </si>
  <si>
    <t>26.12.2021 07:24:54</t>
  </si>
  <si>
    <t>26.12.2021 07:24:57</t>
  </si>
  <si>
    <t>26.12.2021 07:38:07</t>
  </si>
  <si>
    <t>26.12.2021 07:38:09</t>
  </si>
  <si>
    <t>26.12.2021 07:38:10</t>
  </si>
  <si>
    <t>26.12.2021 07:38:12</t>
  </si>
  <si>
    <t>26.12.2021 07:38:13</t>
  </si>
  <si>
    <t>26.12.2021 07:45:25</t>
  </si>
  <si>
    <t>26.12.2021 07:45:26</t>
  </si>
  <si>
    <t>26.12.2021 07:46:42</t>
  </si>
  <si>
    <t>26.12.2021 07:51:31</t>
  </si>
  <si>
    <t>26.12.2021 07:58:28</t>
  </si>
  <si>
    <t>26.12.2021 07:58:29</t>
  </si>
  <si>
    <t>26.12.2021 07:58:31</t>
  </si>
  <si>
    <t>26.12.2021 08:02:39</t>
  </si>
  <si>
    <t>26.12.2021 08:02:49</t>
  </si>
  <si>
    <t>26.12.2021 08:02:51</t>
  </si>
  <si>
    <t>26.12.2021 08:04:11</t>
  </si>
  <si>
    <t>26.12.2021 08:04:12</t>
  </si>
  <si>
    <t>26.12.2021 08:13:42</t>
  </si>
  <si>
    <t>26.12.2021 08:13:43</t>
  </si>
  <si>
    <t>26.12.2021 08:13:45</t>
  </si>
  <si>
    <t>26.12.2021 08:16:54</t>
  </si>
  <si>
    <t>26.12.2021 08:16:56</t>
  </si>
  <si>
    <t>26.12.2021 08:17:00</t>
  </si>
  <si>
    <t>26.12.2021 08:19:23</t>
  </si>
  <si>
    <t>26.12.2021 08:26:37</t>
  </si>
  <si>
    <t>26.12.2021 08:26:39</t>
  </si>
  <si>
    <t>26.12.2021 08:33:23</t>
  </si>
  <si>
    <t>26.12.2021 08:33:25</t>
  </si>
  <si>
    <t>26.12.2021 08:39:29</t>
  </si>
  <si>
    <t>26.12.2021 08:39:31</t>
  </si>
  <si>
    <t>26.12.2021 08:42:48</t>
  </si>
  <si>
    <t>26.12.2021 08:42:50</t>
  </si>
  <si>
    <t>26.12.2021 08:45:46</t>
  </si>
  <si>
    <t>26.12.2021 08:45:48</t>
  </si>
  <si>
    <t>26.12.2021 08:51:18</t>
  </si>
  <si>
    <t>26.12.2021 08:51:20</t>
  </si>
  <si>
    <t>26.12.2021 08:51:21</t>
  </si>
  <si>
    <t>26.12.2021 08:52:50</t>
  </si>
  <si>
    <t>26.12.2021 08:52:51</t>
  </si>
  <si>
    <t>26.12.2021 08:52:53</t>
  </si>
  <si>
    <t>26.12.2021 08:52:54</t>
  </si>
  <si>
    <t>26.12.2021 08:52:57</t>
  </si>
  <si>
    <t>26.12.2021 08:57:12</t>
  </si>
  <si>
    <t>26.12.2021 08:59:23</t>
  </si>
  <si>
    <t>26.12.2021 08:59:25</t>
  </si>
  <si>
    <t>26.12.2021 08:59:26</t>
  </si>
  <si>
    <t>26.12.2021 09:01:36</t>
  </si>
  <si>
    <t>26.12.2021 09:01:37</t>
  </si>
  <si>
    <t>26.12.2021 09:01:39</t>
  </si>
  <si>
    <t>26.12.2021 09:05:04</t>
  </si>
  <si>
    <t>26.12.2021 09:05:06</t>
  </si>
  <si>
    <t>26.12.2021 09:05:56</t>
  </si>
  <si>
    <t>26.12.2021 09:05:57</t>
  </si>
  <si>
    <t>26.12.2021 09:08:59</t>
  </si>
  <si>
    <t>26.12.2021 09:09:18</t>
  </si>
  <si>
    <t>26.12.2021 09:09:19</t>
  </si>
  <si>
    <t>26.12.2021 09:09:21</t>
  </si>
  <si>
    <t>26.12.2021 09:11:28</t>
  </si>
  <si>
    <t>26.12.2021 09:11:29</t>
  </si>
  <si>
    <t>26.12.2021 09:11:31</t>
  </si>
  <si>
    <t>26.12.2021 09:11:57</t>
  </si>
  <si>
    <t>26.12.2021 09:11:59</t>
  </si>
  <si>
    <t>26.12.2021 09:12:00</t>
  </si>
  <si>
    <t>26.12.2021 09:17:56</t>
  </si>
  <si>
    <t>26.12.2021 09:17:57</t>
  </si>
  <si>
    <t>26.12.2021 09:18:47</t>
  </si>
  <si>
    <t>26.12.2021 09:18:49</t>
  </si>
  <si>
    <t>26.12.2021 09:18:50</t>
  </si>
  <si>
    <t>26.12.2021 09:21:29</t>
  </si>
  <si>
    <t>26.12.2021 09:21:31</t>
  </si>
  <si>
    <t>26.12.2021 09:21:32</t>
  </si>
  <si>
    <t>26.12.2021 09:22:40</t>
  </si>
  <si>
    <t>26.12.2021 09:22:42</t>
  </si>
  <si>
    <t>26.12.2021 09:26:01</t>
  </si>
  <si>
    <t>26.12.2021 09:26:03</t>
  </si>
  <si>
    <t>26.12.2021 09:27:09</t>
  </si>
  <si>
    <t>26.12.2021 09:27:10</t>
  </si>
  <si>
    <t>26.12.2021 09:30:40</t>
  </si>
  <si>
    <t>26.12.2021 09:31:17</t>
  </si>
  <si>
    <t>26.12.2021 09:34:43</t>
  </si>
  <si>
    <t>26.12.2021 09:34:45</t>
  </si>
  <si>
    <t>26.12.2021 09:39:06</t>
  </si>
  <si>
    <t>26.12.2021 09:39:07</t>
  </si>
  <si>
    <t>26.12.2021 09:40:21</t>
  </si>
  <si>
    <t>26.12.2021 09:40:23</t>
  </si>
  <si>
    <t>26.12.2021 09:40:24</t>
  </si>
  <si>
    <t>26.12.2021 09:40:49</t>
  </si>
  <si>
    <t>26.12.2021 09:41:18</t>
  </si>
  <si>
    <t>26.12.2021 09:41:20</t>
  </si>
  <si>
    <t>26.12.2021 09:42:15</t>
  </si>
  <si>
    <t>26.12.2021 09:46:32</t>
  </si>
  <si>
    <t>26.12.2021 09:47:12</t>
  </si>
  <si>
    <t>26.12.2021 09:48:59</t>
  </si>
  <si>
    <t>26.12.2021 09:49:00</t>
  </si>
  <si>
    <t>26.12.2021 09:49:02</t>
  </si>
  <si>
    <t>26.12.2021 09:49:43</t>
  </si>
  <si>
    <t>26.12.2021 09:49:44</t>
  </si>
  <si>
    <t>26.12.2021 09:49:46</t>
  </si>
  <si>
    <t>26.12.2021 09:49:52</t>
  </si>
  <si>
    <t>26.12.2021 09:49:53</t>
  </si>
  <si>
    <t>26.12.2021 09:49:55</t>
  </si>
  <si>
    <t>26.12.2021 09:52:17</t>
  </si>
  <si>
    <t>26.12.2021 09:52:18</t>
  </si>
  <si>
    <t>26.12.2021 09:54:11</t>
  </si>
  <si>
    <t>26.12.2021 09:54:12</t>
  </si>
  <si>
    <t>26.12.2021 09:55:32</t>
  </si>
  <si>
    <t>26.12.2021 09:55:34</t>
  </si>
  <si>
    <t>26.12.2021 09:55:35</t>
  </si>
  <si>
    <t>26.12.2021 09:58:51</t>
  </si>
  <si>
    <t>26.12.2021 10:00:28</t>
  </si>
  <si>
    <t>26.12.2021 10:00:29</t>
  </si>
  <si>
    <t>26.12.2021 10:00:31</t>
  </si>
  <si>
    <t>26.12.2021 10:00:32</t>
  </si>
  <si>
    <t>26.12.2021 10:00:34</t>
  </si>
  <si>
    <t>26.12.2021 10:02:01</t>
  </si>
  <si>
    <t>26.12.2021 10:02:03</t>
  </si>
  <si>
    <t>26.12.2021 10:02:04</t>
  </si>
  <si>
    <t>26.12.2021 10:03:07</t>
  </si>
  <si>
    <t>26.12.2021 10:05:37</t>
  </si>
  <si>
    <t>26.12.2021 10:05:39</t>
  </si>
  <si>
    <t>26.12.2021 10:05:56</t>
  </si>
  <si>
    <t>26.12.2021 10:05:57</t>
  </si>
  <si>
    <t>26.12.2021 10:08:36</t>
  </si>
  <si>
    <t>26.12.2021 10:08:37</t>
  </si>
  <si>
    <t>26.12.2021 10:10:54</t>
  </si>
  <si>
    <t>26.12.2021 10:10:56</t>
  </si>
  <si>
    <t>26.12.2021 10:13:42</t>
  </si>
  <si>
    <t>26.12.2021 10:13:43</t>
  </si>
  <si>
    <t>26.12.2021 10:13:45</t>
  </si>
  <si>
    <t>26.12.2021 10:14:04</t>
  </si>
  <si>
    <t>26.12.2021 10:15:06</t>
  </si>
  <si>
    <t>26.12.2021 10:16:51</t>
  </si>
  <si>
    <t>26.12.2021 10:16:53</t>
  </si>
  <si>
    <t>26.12.2021 10:16:54</t>
  </si>
  <si>
    <t>26.12.2021 10:16:56</t>
  </si>
  <si>
    <t>26.12.2021 10:17:04</t>
  </si>
  <si>
    <t>26.12.2021 10:17:06</t>
  </si>
  <si>
    <t>26.12.2021 10:18:00</t>
  </si>
  <si>
    <t>26.12.2021 10:18:31</t>
  </si>
  <si>
    <t>26.12.2021 10:18:32</t>
  </si>
  <si>
    <t>26.12.2021 10:18:35</t>
  </si>
  <si>
    <t>26.12.2021 10:18:37</t>
  </si>
  <si>
    <t>26.12.2021 10:18:38</t>
  </si>
  <si>
    <t>26.12.2021 10:18:40</t>
  </si>
  <si>
    <t>26.12.2021 10:19:06</t>
  </si>
  <si>
    <t>26.12.2021 10:19:07</t>
  </si>
  <si>
    <t>26.12.2021 10:19:18</t>
  </si>
  <si>
    <t>26.12.2021 10:19:20</t>
  </si>
  <si>
    <t>26.12.2021 10:20:29</t>
  </si>
  <si>
    <t>26.12.2021 10:20:31</t>
  </si>
  <si>
    <t>26.12.2021 10:21:40</t>
  </si>
  <si>
    <t>26.12.2021 10:21:42</t>
  </si>
  <si>
    <t>26.12.2021 10:21:43</t>
  </si>
  <si>
    <t>26.12.2021 10:21:46</t>
  </si>
  <si>
    <t>26.12.2021 10:22:20</t>
  </si>
  <si>
    <t>26.12.2021 10:22:21</t>
  </si>
  <si>
    <t>26.12.2021 10:23:04</t>
  </si>
  <si>
    <t>26.12.2021 10:23:07</t>
  </si>
  <si>
    <t>26.12.2021 10:28:39</t>
  </si>
  <si>
    <t>26.12.2021 10:28:40</t>
  </si>
  <si>
    <t>26.12.2021 10:29:31</t>
  </si>
  <si>
    <t>26.12.2021 10:29:32</t>
  </si>
  <si>
    <t>26.12.2021 10:29:48</t>
  </si>
  <si>
    <t>26.12.2021 10:29:49</t>
  </si>
  <si>
    <t>26.12.2021 10:31:34</t>
  </si>
  <si>
    <t>26.12.2021 10:31:48</t>
  </si>
  <si>
    <t>26.12.2021 10:31:49</t>
  </si>
  <si>
    <t>26.12.2021 10:31:52</t>
  </si>
  <si>
    <t>26.12.2021 10:31:54</t>
  </si>
  <si>
    <t>26.12.2021 10:33:59</t>
  </si>
  <si>
    <t>26.12.2021 10:34:00</t>
  </si>
  <si>
    <t>26.12.2021 10:34:02</t>
  </si>
  <si>
    <t>26.12.2021 10:34:11</t>
  </si>
  <si>
    <t>26.12.2021 10:34:13</t>
  </si>
  <si>
    <t>26.12.2021 10:34:14</t>
  </si>
  <si>
    <t>26.12.2021 10:34:25</t>
  </si>
  <si>
    <t>26.12.2021 10:34:27</t>
  </si>
  <si>
    <t>26.12.2021 10:37:21</t>
  </si>
  <si>
    <t>26.12.2021 10:37:23</t>
  </si>
  <si>
    <t>26.12.2021 10:37:54</t>
  </si>
  <si>
    <t>26.12.2021 10:37:56</t>
  </si>
  <si>
    <t>26.12.2021 10:38:52</t>
  </si>
  <si>
    <t>26.12.2021 10:38:53</t>
  </si>
  <si>
    <t>26.12.2021 10:41:07</t>
  </si>
  <si>
    <t>26.12.2021 10:41:09</t>
  </si>
  <si>
    <t>26.12.2021 10:44:53</t>
  </si>
  <si>
    <t>26.12.2021 10:44:54</t>
  </si>
  <si>
    <t>26.12.2021 10:45:23</t>
  </si>
  <si>
    <t>26.12.2021 10:45:25</t>
  </si>
  <si>
    <t>26.12.2021 10:45:26</t>
  </si>
  <si>
    <t>26.12.2021 10:45:51</t>
  </si>
  <si>
    <t>26.12.2021 10:45:54</t>
  </si>
  <si>
    <t>26.12.2021 10:46:25</t>
  </si>
  <si>
    <t>26.12.2021 10:46:26</t>
  </si>
  <si>
    <t>26.12.2021 10:46:28</t>
  </si>
  <si>
    <t>26.12.2021 10:46:31</t>
  </si>
  <si>
    <t>26.12.2021 10:46:52</t>
  </si>
  <si>
    <t>26.12.2021 10:46:54</t>
  </si>
  <si>
    <t>26.12.2021 10:47:43</t>
  </si>
  <si>
    <t>26.12.2021 10:47:45</t>
  </si>
  <si>
    <t>26.12.2021 10:50:25</t>
  </si>
  <si>
    <t>26.12.2021 10:50:26</t>
  </si>
  <si>
    <t>26.12.2021 10:50:57</t>
  </si>
  <si>
    <t>26.12.2021 10:51:09</t>
  </si>
  <si>
    <t>26.12.2021 10:51:11</t>
  </si>
  <si>
    <t>26.12.2021 10:53:48</t>
  </si>
  <si>
    <t>26.12.2021 10:55:03</t>
  </si>
  <si>
    <t>26.12.2021 10:55:04</t>
  </si>
  <si>
    <t>26.12.2021 10:55:17</t>
  </si>
  <si>
    <t>26.12.2021 10:55:18</t>
  </si>
  <si>
    <t>26.12.2021 10:55:20</t>
  </si>
  <si>
    <t>26.12.2021 10:59:43</t>
  </si>
  <si>
    <t>26.12.2021 11:00:25</t>
  </si>
  <si>
    <t>26.12.2021 11:01:18</t>
  </si>
  <si>
    <t>26.12.2021 11:01:20</t>
  </si>
  <si>
    <t>26.12.2021 11:02:29</t>
  </si>
  <si>
    <t>26.12.2021 11:02:31</t>
  </si>
  <si>
    <t>26.12.2021 11:02:32</t>
  </si>
  <si>
    <t>26.12.2021 11:02:34</t>
  </si>
  <si>
    <t>26.12.2021 11:02:35</t>
  </si>
  <si>
    <t>26.12.2021 11:03:03</t>
  </si>
  <si>
    <t>26.12.2021 11:03:04</t>
  </si>
  <si>
    <t>26.12.2021 11:03:17</t>
  </si>
  <si>
    <t>26.12.2021 11:03:18</t>
  </si>
  <si>
    <t>26.12.2021 11:03:20</t>
  </si>
  <si>
    <t>26.12.2021 11:04:23</t>
  </si>
  <si>
    <t>26.12.2021 11:04:25</t>
  </si>
  <si>
    <t>26.12.2021 11:06:07</t>
  </si>
  <si>
    <t>26.12.2021 11:06:09</t>
  </si>
  <si>
    <t>26.12.2021 11:06:10</t>
  </si>
  <si>
    <t>26.12.2021 11:06:35</t>
  </si>
  <si>
    <t>26.12.2021 11:06:37</t>
  </si>
  <si>
    <t>26.12.2021 11:06:38</t>
  </si>
  <si>
    <t>26.12.2021 11:06:51</t>
  </si>
  <si>
    <t>26.12.2021 11:06:52</t>
  </si>
  <si>
    <t>26.12.2021 11:07:03</t>
  </si>
  <si>
    <t>26.12.2021 11:07:04</t>
  </si>
  <si>
    <t>26.12.2021 11:07:06</t>
  </si>
  <si>
    <t>26.12.2021 11:07:53</t>
  </si>
  <si>
    <t>26.12.2021 11:07:54</t>
  </si>
  <si>
    <t>26.12.2021 11:07:56</t>
  </si>
  <si>
    <t>26.12.2021 11:07:57</t>
  </si>
  <si>
    <t>26.12.2021 11:08:03</t>
  </si>
  <si>
    <t>26.12.2021 11:09:21</t>
  </si>
  <si>
    <t>26.12.2021 11:09:25</t>
  </si>
  <si>
    <t>26.12.2021 11:10:09</t>
  </si>
  <si>
    <t>26.12.2021 11:10:10</t>
  </si>
  <si>
    <t>26.12.2021 11:10:39</t>
  </si>
  <si>
    <t>26.12.2021 11:10:40</t>
  </si>
  <si>
    <t>26.12.2021 11:10:42</t>
  </si>
  <si>
    <t>26.12.2021 11:10:43</t>
  </si>
  <si>
    <t>26.12.2021 11:10:51</t>
  </si>
  <si>
    <t>26.12.2021 11:11:00</t>
  </si>
  <si>
    <t>26.12.2021 11:11:01</t>
  </si>
  <si>
    <t>26.12.2021 11:14:03</t>
  </si>
  <si>
    <t>26.12.2021 11:14:04</t>
  </si>
  <si>
    <t>26.12.2021 11:14:32</t>
  </si>
  <si>
    <t>26.12.2021 11:14:34</t>
  </si>
  <si>
    <t>26.12.2021 11:14:49</t>
  </si>
  <si>
    <t>26.12.2021 11:14:51</t>
  </si>
  <si>
    <t>26.12.2021 11:15:12</t>
  </si>
  <si>
    <t>26.12.2021 11:15:35</t>
  </si>
  <si>
    <t>26.12.2021 11:15:42</t>
  </si>
  <si>
    <t>26.12.2021 11:15:43</t>
  </si>
  <si>
    <t>26.12.2021 11:16:31</t>
  </si>
  <si>
    <t>26.12.2021 11:16:32</t>
  </si>
  <si>
    <t>26.12.2021 11:16:34</t>
  </si>
  <si>
    <t>26.12.2021 11:16:59</t>
  </si>
  <si>
    <t>26.12.2021 11:17:00</t>
  </si>
  <si>
    <t>26.12.2021 11:17:38</t>
  </si>
  <si>
    <t>26.12.2021 11:18:14</t>
  </si>
  <si>
    <t>26.12.2021 11:18:15</t>
  </si>
  <si>
    <t>26.12.2021 11:18:17</t>
  </si>
  <si>
    <t>26.12.2021 11:18:20</t>
  </si>
  <si>
    <t>26.12.2021 11:19:43</t>
  </si>
  <si>
    <t>26.12.2021 11:19:45</t>
  </si>
  <si>
    <t>26.12.2021 11:20:04</t>
  </si>
  <si>
    <t>26.12.2021 11:20:06</t>
  </si>
  <si>
    <t>26.12.2021 11:20:07</t>
  </si>
  <si>
    <t>26.12.2021 11:20:09</t>
  </si>
  <si>
    <t>26.12.2021 11:21:25</t>
  </si>
  <si>
    <t>26.12.2021 11:21:26</t>
  </si>
  <si>
    <t>26.12.2021 11:21:28</t>
  </si>
  <si>
    <t>26.12.2021 11:21:45</t>
  </si>
  <si>
    <t>26.12.2021 11:21:46</t>
  </si>
  <si>
    <t>26.12.2021 11:22:45</t>
  </si>
  <si>
    <t>26.12.2021 11:22:46</t>
  </si>
  <si>
    <t>26.12.2021 11:22:48</t>
  </si>
  <si>
    <t>26.12.2021 11:22:49</t>
  </si>
  <si>
    <t>26.12.2021 11:22:51</t>
  </si>
  <si>
    <t>26.12.2021 11:22:52</t>
  </si>
  <si>
    <t>26.12.2021 11:22:55</t>
  </si>
  <si>
    <t>26.12.2021 11:25:26</t>
  </si>
  <si>
    <t>26.12.2021 11:25:28</t>
  </si>
  <si>
    <t>26.12.2021 11:25:35</t>
  </si>
  <si>
    <t>26.12.2021 11:25:37</t>
  </si>
  <si>
    <t>26.12.2021 11:25:38</t>
  </si>
  <si>
    <t>26.12.2021 11:25:58</t>
  </si>
  <si>
    <t>26.12.2021 11:26:01</t>
  </si>
  <si>
    <t>26.12.2021 11:26:28</t>
  </si>
  <si>
    <t>26.12.2021 11:26:30</t>
  </si>
  <si>
    <t>26.12.2021 11:26:51</t>
  </si>
  <si>
    <t>26.12.2021 11:26:53</t>
  </si>
  <si>
    <t>26.12.2021 11:26:54</t>
  </si>
  <si>
    <t>26.12.2021 11:33:11</t>
  </si>
  <si>
    <t>26.12.2021 11:33:12</t>
  </si>
  <si>
    <t>26.12.2021 11:33:14</t>
  </si>
  <si>
    <t>26.12.2021 11:33:15</t>
  </si>
  <si>
    <t>26.12.2021 11:33:35</t>
  </si>
  <si>
    <t>26.12.2021 11:33:37</t>
  </si>
  <si>
    <t>26.12.2021 11:33:38</t>
  </si>
  <si>
    <t>26.12.2021 11:34:37</t>
  </si>
  <si>
    <t>26.12.2021 11:34:39</t>
  </si>
  <si>
    <t>26.12.2021 11:34:40</t>
  </si>
  <si>
    <t>26.12.2021 11:34:42</t>
  </si>
  <si>
    <t>26.12.2021 11:34:54</t>
  </si>
  <si>
    <t>26.12.2021 11:35:07</t>
  </si>
  <si>
    <t>26.12.2021 11:35:09</t>
  </si>
  <si>
    <t>26.12.2021 11:36:42</t>
  </si>
  <si>
    <t>26.12.2021 11:37:18</t>
  </si>
  <si>
    <t>26.12.2021 11:37:20</t>
  </si>
  <si>
    <t>26.12.2021 11:37:59</t>
  </si>
  <si>
    <t>26.12.2021 11:38:00</t>
  </si>
  <si>
    <t>26.12.2021 11:38:16</t>
  </si>
  <si>
    <t>26.12.2021 11:38:17</t>
  </si>
  <si>
    <t>26.12.2021 11:38:19</t>
  </si>
  <si>
    <t>26.12.2021 11:38:31</t>
  </si>
  <si>
    <t>26.12.2021 11:38:33</t>
  </si>
  <si>
    <t>26.12.2021 11:41:15</t>
  </si>
  <si>
    <t>26.12.2021 11:41:17</t>
  </si>
  <si>
    <t>26.12.2021 11:41:18</t>
  </si>
  <si>
    <t>26.12.2021 11:41:20</t>
  </si>
  <si>
    <t>26.12.2021 11:41:59</t>
  </si>
  <si>
    <t>26.12.2021 11:42:02</t>
  </si>
  <si>
    <t>26.12.2021 11:42:48</t>
  </si>
  <si>
    <t>26.12.2021 11:42:50</t>
  </si>
  <si>
    <t>26.12.2021 11:43:11</t>
  </si>
  <si>
    <t>26.12.2021 11:43:12</t>
  </si>
  <si>
    <t>26.12.2021 11:43:14</t>
  </si>
  <si>
    <t>26.12.2021 11:43:35</t>
  </si>
  <si>
    <t>26.12.2021 11:44:50</t>
  </si>
  <si>
    <t>26.12.2021 11:47:39</t>
  </si>
  <si>
    <t>26.12.2021 11:47:40</t>
  </si>
  <si>
    <t>26.12.2021 11:48:17</t>
  </si>
  <si>
    <t>26.12.2021 11:48:18</t>
  </si>
  <si>
    <t>26.12.2021 11:48:20</t>
  </si>
  <si>
    <t>26.12.2021 11:49:01</t>
  </si>
  <si>
    <t>26.12.2021 11:49:03</t>
  </si>
  <si>
    <t>26.12.2021 11:49:04</t>
  </si>
  <si>
    <t>26.12.2021 11:49:07</t>
  </si>
  <si>
    <t>26.12.2021 11:49:09</t>
  </si>
  <si>
    <t>26.12.2021 11:49:18</t>
  </si>
  <si>
    <t>26.12.2021 11:49:20</t>
  </si>
  <si>
    <t>26.12.2021 11:49:35</t>
  </si>
  <si>
    <t>26.12.2021 11:49:37</t>
  </si>
  <si>
    <t>26.12.2021 11:49:38</t>
  </si>
  <si>
    <t>26.12.2021 11:49:41</t>
  </si>
  <si>
    <t>26.12.2021 11:49:50</t>
  </si>
  <si>
    <t>26.12.2021 11:50:00</t>
  </si>
  <si>
    <t>26.12.2021 11:50:01</t>
  </si>
  <si>
    <t>26.12.2021 11:50:23</t>
  </si>
  <si>
    <t>26.12.2021 11:50:24</t>
  </si>
  <si>
    <t>26.12.2021 11:50:26</t>
  </si>
  <si>
    <t>26.12.2021 11:50:29</t>
  </si>
  <si>
    <t>26.12.2021 11:51:48</t>
  </si>
  <si>
    <t>26.12.2021 11:51:50</t>
  </si>
  <si>
    <t>26.12.2021 11:51:53</t>
  </si>
  <si>
    <t>26.12.2021 11:51:54</t>
  </si>
  <si>
    <t>26.12.2021 11:53:28</t>
  </si>
  <si>
    <t>26.12.2021 11:53:29</t>
  </si>
  <si>
    <t>26.12.2021 11:53:31</t>
  </si>
  <si>
    <t>26.12.2021 11:55:54</t>
  </si>
  <si>
    <t>26.12.2021 11:55:56</t>
  </si>
  <si>
    <t>26.12.2021 11:55:57</t>
  </si>
  <si>
    <t>26.12.2021 11:56:02</t>
  </si>
  <si>
    <t>26.12.2021 11:56:22</t>
  </si>
  <si>
    <t>26.12.2021 11:56:23</t>
  </si>
  <si>
    <t>26.12.2021 11:56:25</t>
  </si>
  <si>
    <t>26.12.2021 11:56:26</t>
  </si>
  <si>
    <t>26.12.2021 11:56:28</t>
  </si>
  <si>
    <t>26.12.2021 11:56:29</t>
  </si>
  <si>
    <t>26.12.2021 11:56:31</t>
  </si>
  <si>
    <t>26.12.2021 11:59:37</t>
  </si>
  <si>
    <t>26.12.2021 11:59:40</t>
  </si>
  <si>
    <t>26.12.2021 12:00:09</t>
  </si>
  <si>
    <t>26.12.2021 12:00:10</t>
  </si>
  <si>
    <t>26.12.2021 12:01:23</t>
  </si>
  <si>
    <t>26.12.2021 12:01:25</t>
  </si>
  <si>
    <t>26.12.2021 12:01:26</t>
  </si>
  <si>
    <t>26.12.2021 12:02:18</t>
  </si>
  <si>
    <t>26.12.2021 12:02:20</t>
  </si>
  <si>
    <t>26.12.2021 12:02:21</t>
  </si>
  <si>
    <t>26.12.2021 12:03:12</t>
  </si>
  <si>
    <t>26.12.2021 12:03:14</t>
  </si>
  <si>
    <t>26.12.2021 12:03:15</t>
  </si>
  <si>
    <t>26.12.2021 12:03:17</t>
  </si>
  <si>
    <t>26.12.2021 12:03:38</t>
  </si>
  <si>
    <t>26.12.2021 12:03:40</t>
  </si>
  <si>
    <t>26.12.2021 12:03:41</t>
  </si>
  <si>
    <t>26.12.2021 12:05:31</t>
  </si>
  <si>
    <t>26.12.2021 12:05:57</t>
  </si>
  <si>
    <t>26.12.2021 12:05:59</t>
  </si>
  <si>
    <t>26.12.2021 12:06:06</t>
  </si>
  <si>
    <t>26.12.2021 12:06:08</t>
  </si>
  <si>
    <t>26.12.2021 12:09:53</t>
  </si>
  <si>
    <t>26.12.2021 12:09:54</t>
  </si>
  <si>
    <t>26.12.2021 12:10:40</t>
  </si>
  <si>
    <t>26.12.2021 12:10:42</t>
  </si>
  <si>
    <t>26.12.2021 12:10:45</t>
  </si>
  <si>
    <t>26.12.2021 12:11:18</t>
  </si>
  <si>
    <t>26.12.2021 12:11:20</t>
  </si>
  <si>
    <t>26.12.2021 12:11:21</t>
  </si>
  <si>
    <t>26.12.2021 12:11:23</t>
  </si>
  <si>
    <t>26.12.2021 12:11:24</t>
  </si>
  <si>
    <t>26.12.2021 12:11:26</t>
  </si>
  <si>
    <t>26.12.2021 12:11:27</t>
  </si>
  <si>
    <t>26.12.2021 12:11:29</t>
  </si>
  <si>
    <t>26.12.2021 12:11:30</t>
  </si>
  <si>
    <t>26.12.2021 12:11:57</t>
  </si>
  <si>
    <t>26.12.2021 12:11:58</t>
  </si>
  <si>
    <t>26.12.2021 12:13:37</t>
  </si>
  <si>
    <t>26.12.2021 12:13:39</t>
  </si>
  <si>
    <t>26.12.2021 12:13:40</t>
  </si>
  <si>
    <t>26.12.2021 12:18:07</t>
  </si>
  <si>
    <t>26.12.2021 12:18:09</t>
  </si>
  <si>
    <t>26.12.2021 12:18:10</t>
  </si>
  <si>
    <t>26.12.2021 12:19:43</t>
  </si>
  <si>
    <t>26.12.2021 12:19:45</t>
  </si>
  <si>
    <t>26.12.2021 12:19:52</t>
  </si>
  <si>
    <t>26.12.2021 12:20:04</t>
  </si>
  <si>
    <t>26.12.2021 12:20:06</t>
  </si>
  <si>
    <t>26.12.2021 12:20:07</t>
  </si>
  <si>
    <t>26.12.2021 12:20:09</t>
  </si>
  <si>
    <t>26.12.2021 12:20:12</t>
  </si>
  <si>
    <t>26.12.2021 12:20:15</t>
  </si>
  <si>
    <t>26.12.2021 12:20:16</t>
  </si>
  <si>
    <t>26.12.2021 12:20:46</t>
  </si>
  <si>
    <t>26.12.2021 12:20:47</t>
  </si>
  <si>
    <t>26.12.2021 12:20:49</t>
  </si>
  <si>
    <t>26.12.2021 12:20:50</t>
  </si>
  <si>
    <t>26.12.2021 12:20:53</t>
  </si>
  <si>
    <t>26.12.2021 12:22:15</t>
  </si>
  <si>
    <t>26.12.2021 12:23:09</t>
  </si>
  <si>
    <t>26.12.2021 12:23:10</t>
  </si>
  <si>
    <t>26.12.2021 12:23:12</t>
  </si>
  <si>
    <t>26.12.2021 12:27:29</t>
  </si>
  <si>
    <t>26.12.2021 12:27:31</t>
  </si>
  <si>
    <t>26.12.2021 12:27:32</t>
  </si>
  <si>
    <t>26.12.2021 12:27:56</t>
  </si>
  <si>
    <t>26.12.2021 12:27:57</t>
  </si>
  <si>
    <t>26.12.2021 12:27:59</t>
  </si>
  <si>
    <t>26.12.2021 12:28:00</t>
  </si>
  <si>
    <t>26.12.2021 12:28:03</t>
  </si>
  <si>
    <t>26.12.2021 12:29:06</t>
  </si>
  <si>
    <t>26.12.2021 12:29:07</t>
  </si>
  <si>
    <t>26.12.2021 12:29:09</t>
  </si>
  <si>
    <t>26.12.2021 12:29:10</t>
  </si>
  <si>
    <t>26.12.2021 12:29:12</t>
  </si>
  <si>
    <t>26.12.2021 12:29:13</t>
  </si>
  <si>
    <t>26.12.2021 12:29:15</t>
  </si>
  <si>
    <t>26.12.2021 12:32:57</t>
  </si>
  <si>
    <t>26.12.2021 12:32:59</t>
  </si>
  <si>
    <t>26.12.2021 12:33:00</t>
  </si>
  <si>
    <t>26.12.2021 12:33:43</t>
  </si>
  <si>
    <t>26.12.2021 12:33:44</t>
  </si>
  <si>
    <t>26.12.2021 12:33:53</t>
  </si>
  <si>
    <t>26.12.2021 12:34:25</t>
  </si>
  <si>
    <t>26.12.2021 12:34:26</t>
  </si>
  <si>
    <t>26.12.2021 12:35:50</t>
  </si>
  <si>
    <t>26.12.2021 12:35:51</t>
  </si>
  <si>
    <t>26.12.2021 12:35:53</t>
  </si>
  <si>
    <t>26.12.2021 12:35:56</t>
  </si>
  <si>
    <t>26.12.2021 12:38:25</t>
  </si>
  <si>
    <t>26.12.2021 12:40:28</t>
  </si>
  <si>
    <t>26.12.2021 12:40:29</t>
  </si>
  <si>
    <t>26.12.2021 12:40:31</t>
  </si>
  <si>
    <t>26.12.2021 12:40:46</t>
  </si>
  <si>
    <t>26.12.2021 12:40:48</t>
  </si>
  <si>
    <t>26.12.2021 12:41:59</t>
  </si>
  <si>
    <t>26.12.2021 12:42:19</t>
  </si>
  <si>
    <t>26.12.2021 12:42:33</t>
  </si>
  <si>
    <t>26.12.2021 12:43:04</t>
  </si>
  <si>
    <t>26.12.2021 12:43:06</t>
  </si>
  <si>
    <t>26.12.2021 12:43:07</t>
  </si>
  <si>
    <t>26.12.2021 12:44:01</t>
  </si>
  <si>
    <t>26.12.2021 12:44:03</t>
  </si>
  <si>
    <t>26.12.2021 12:44:17</t>
  </si>
  <si>
    <t>26.12.2021 12:44:18</t>
  </si>
  <si>
    <t>26.12.2021 12:46:23</t>
  </si>
  <si>
    <t>26.12.2021 12:47:51</t>
  </si>
  <si>
    <t>26.12.2021 12:47:53</t>
  </si>
  <si>
    <t>26.12.2021 12:47:54</t>
  </si>
  <si>
    <t>26.12.2021 12:47:56</t>
  </si>
  <si>
    <t>26.12.2021 12:47:59</t>
  </si>
  <si>
    <t>26.12.2021 12:48:00</t>
  </si>
  <si>
    <t>26.12.2021 12:49:46</t>
  </si>
  <si>
    <t>26.12.2021 12:49:48</t>
  </si>
  <si>
    <t>26.12.2021 12:49:49</t>
  </si>
  <si>
    <t>26.12.2021 12:49:57</t>
  </si>
  <si>
    <t>26.12.2021 12:49:59</t>
  </si>
  <si>
    <t>26.12.2021 12:50:00</t>
  </si>
  <si>
    <t>26.12.2021 12:50:19</t>
  </si>
  <si>
    <t>26.12.2021 12:50:20</t>
  </si>
  <si>
    <t>26.12.2021 12:50:22</t>
  </si>
  <si>
    <t>26.12.2021 12:52:26</t>
  </si>
  <si>
    <t>26.12.2021 12:55:32</t>
  </si>
  <si>
    <t>26.12.2021 12:55:59</t>
  </si>
  <si>
    <t>26.12.2021 12:56:00</t>
  </si>
  <si>
    <t>26.12.2021 12:56:03</t>
  </si>
  <si>
    <t>26.12.2021 12:56:05</t>
  </si>
  <si>
    <t>26.12.2021 12:56:06</t>
  </si>
  <si>
    <t>26.12.2021 12:58:46</t>
  </si>
  <si>
    <t>26.12.2021 12:59:54</t>
  </si>
  <si>
    <t>26.12.2021 12:59:56</t>
  </si>
  <si>
    <t>26.12.2021 13:01:39</t>
  </si>
  <si>
    <t>26.12.2021 13:01:40</t>
  </si>
  <si>
    <t>26.12.2021 13:02:20</t>
  </si>
  <si>
    <t>26.12.2021 13:02:21</t>
  </si>
  <si>
    <t>26.12.2021 13:02:23</t>
  </si>
  <si>
    <t>26.12.2021 13:02:43</t>
  </si>
  <si>
    <t>26.12.2021 13:02:45</t>
  </si>
  <si>
    <t>26.12.2021 13:02:48</t>
  </si>
  <si>
    <t>26.12.2021 13:02:58</t>
  </si>
  <si>
    <t>26.12.2021 13:03:00</t>
  </si>
  <si>
    <t>26.12.2021 13:04:11</t>
  </si>
  <si>
    <t>26.12.2021 13:04:12</t>
  </si>
  <si>
    <t>26.12.2021 13:04:14</t>
  </si>
  <si>
    <t>26.12.2021 13:05:01</t>
  </si>
  <si>
    <t>26.12.2021 13:05:03</t>
  </si>
  <si>
    <t>26.12.2021 13:06:42</t>
  </si>
  <si>
    <t>26.12.2021 13:06:43</t>
  </si>
  <si>
    <t>26.12.2021 13:06:46</t>
  </si>
  <si>
    <t>26.12.2021 13:08:06</t>
  </si>
  <si>
    <t>26.12.2021 13:08:07</t>
  </si>
  <si>
    <t>26.12.2021 13:09:17</t>
  </si>
  <si>
    <t>26.12.2021 13:09:18</t>
  </si>
  <si>
    <t>26.12.2021 13:09:20</t>
  </si>
  <si>
    <t>26.12.2021 13:09:21</t>
  </si>
  <si>
    <t>26.12.2021 13:11:42</t>
  </si>
  <si>
    <t>26.12.2021 13:11:43</t>
  </si>
  <si>
    <t>26.12.2021 13:13:32</t>
  </si>
  <si>
    <t>26.12.2021 13:13:34</t>
  </si>
  <si>
    <t>26.12.2021 13:14:21</t>
  </si>
  <si>
    <t>26.12.2021 13:14:23</t>
  </si>
  <si>
    <t>26.12.2021 13:14:37</t>
  </si>
  <si>
    <t>26.12.2021 13:14:38</t>
  </si>
  <si>
    <t>26.12.2021 13:14:42</t>
  </si>
  <si>
    <t>26.12.2021 13:15:18</t>
  </si>
  <si>
    <t>26.12.2021 13:15:20</t>
  </si>
  <si>
    <t>26.12.2021 13:15:21</t>
  </si>
  <si>
    <t>26.12.2021 13:15:38</t>
  </si>
  <si>
    <t>26.12.2021 13:15:40</t>
  </si>
  <si>
    <t>26.12.2021 13:15:41</t>
  </si>
  <si>
    <t>26.12.2021 13:18:50</t>
  </si>
  <si>
    <t>26.12.2021 13:18:51</t>
  </si>
  <si>
    <t>26.12.2021 13:18:53</t>
  </si>
  <si>
    <t>26.12.2021 13:19:04</t>
  </si>
  <si>
    <t>26.12.2021 13:19:06</t>
  </si>
  <si>
    <t>26.12.2021 13:19:43</t>
  </si>
  <si>
    <t>26.12.2021 13:19:45</t>
  </si>
  <si>
    <t>26.12.2021 13:20:00</t>
  </si>
  <si>
    <t>26.12.2021 13:20:01</t>
  </si>
  <si>
    <t>26.12.2021 13:20:03</t>
  </si>
  <si>
    <t>26.12.2021 13:20:04</t>
  </si>
  <si>
    <t>26.12.2021 13:20:06</t>
  </si>
  <si>
    <t>26.12.2021 13:21:42</t>
  </si>
  <si>
    <t>26.12.2021 13:21:43</t>
  </si>
  <si>
    <t>26.12.2021 13:22:25</t>
  </si>
  <si>
    <t>26.12.2021 13:22:26</t>
  </si>
  <si>
    <t>26.12.2021 13:22:28</t>
  </si>
  <si>
    <t>26.12.2021 13:22:52</t>
  </si>
  <si>
    <t>26.12.2021 13:22:54</t>
  </si>
  <si>
    <t>26.12.2021 13:22:57</t>
  </si>
  <si>
    <t>26.12.2021 13:22:59</t>
  </si>
  <si>
    <t>26.12.2021 13:23:25</t>
  </si>
  <si>
    <t>26.12.2021 13:23:26</t>
  </si>
  <si>
    <t>26.12.2021 13:23:28</t>
  </si>
  <si>
    <t>26.12.2021 13:23:30</t>
  </si>
  <si>
    <t>26.12.2021 13:23:50</t>
  </si>
  <si>
    <t>26.12.2021 13:23:51</t>
  </si>
  <si>
    <t>26.12.2021 13:23:53</t>
  </si>
  <si>
    <t>26.12.2021 13:23:56</t>
  </si>
  <si>
    <t>26.12.2021 13:25:03</t>
  </si>
  <si>
    <t>26.12.2021 13:25:04</t>
  </si>
  <si>
    <t>26.12.2021 13:25:06</t>
  </si>
  <si>
    <t>26.12.2021 13:25:07</t>
  </si>
  <si>
    <t>26.12.2021 13:25:09</t>
  </si>
  <si>
    <t>26.12.2021 13:25:46</t>
  </si>
  <si>
    <t>26.12.2021 13:25:48</t>
  </si>
  <si>
    <t>26.12.2021 13:25:49</t>
  </si>
  <si>
    <t>26.12.2021 13:28:28</t>
  </si>
  <si>
    <t>26.12.2021 13:28:29</t>
  </si>
  <si>
    <t>26.12.2021 13:28:31</t>
  </si>
  <si>
    <t>26.12.2021 13:28:32</t>
  </si>
  <si>
    <t>26.12.2021 13:29:31</t>
  </si>
  <si>
    <t>26.12.2021 13:31:01</t>
  </si>
  <si>
    <t>26.12.2021 13:31:03</t>
  </si>
  <si>
    <t>26.12.2021 13:31:04</t>
  </si>
  <si>
    <t>26.12.2021 13:31:12</t>
  </si>
  <si>
    <t>26.12.2021 13:31:13</t>
  </si>
  <si>
    <t>26.12.2021 13:32:51</t>
  </si>
  <si>
    <t>26.12.2021 13:32:53</t>
  </si>
  <si>
    <t>26.12.2021 13:32:54</t>
  </si>
  <si>
    <t>26.12.2021 13:34:14</t>
  </si>
  <si>
    <t>26.12.2021 13:34:21</t>
  </si>
  <si>
    <t>26.12.2021 13:34:23</t>
  </si>
  <si>
    <t>26.12.2021 13:36:25</t>
  </si>
  <si>
    <t>26.12.2021 13:37:06</t>
  </si>
  <si>
    <t>26.12.2021 13:37:07</t>
  </si>
  <si>
    <t>26.12.2021 13:38:14</t>
  </si>
  <si>
    <t>26.12.2021 13:38:15</t>
  </si>
  <si>
    <t>26.12.2021 13:40:40</t>
  </si>
  <si>
    <t>26.12.2021 13:40:42</t>
  </si>
  <si>
    <t>26.12.2021 13:40:43</t>
  </si>
  <si>
    <t>26.12.2021 13:40:45</t>
  </si>
  <si>
    <t>26.12.2021 13:40:48</t>
  </si>
  <si>
    <t>26.12.2021 13:40:49</t>
  </si>
  <si>
    <t>26.12.2021 13:40:51</t>
  </si>
  <si>
    <t>26.12.2021 13:41:11</t>
  </si>
  <si>
    <t>26.12.2021 13:41:34</t>
  </si>
  <si>
    <t>26.12.2021 13:41:35</t>
  </si>
  <si>
    <t>26.12.2021 13:41:38</t>
  </si>
  <si>
    <t>26.12.2021 13:41:41</t>
  </si>
  <si>
    <t>26.12.2021 13:41:43</t>
  </si>
  <si>
    <t>26.12.2021 13:42:12</t>
  </si>
  <si>
    <t>26.12.2021 13:42:14</t>
  </si>
  <si>
    <t>26.12.2021 13:42:15</t>
  </si>
  <si>
    <t>26.12.2021 13:42:23</t>
  </si>
  <si>
    <t>26.12.2021 13:42:24</t>
  </si>
  <si>
    <t>26.12.2021 13:42:26</t>
  </si>
  <si>
    <t>26.12.2021 13:42:27</t>
  </si>
  <si>
    <t>26.12.2021 13:44:50</t>
  </si>
  <si>
    <t>26.12.2021 13:44:51</t>
  </si>
  <si>
    <t>26.12.2021 13:46:20</t>
  </si>
  <si>
    <t>26.12.2021 13:46:48</t>
  </si>
  <si>
    <t>26.12.2021 13:46:49</t>
  </si>
  <si>
    <t>26.12.2021 13:46:51</t>
  </si>
  <si>
    <t>26.12.2021 13:46:57</t>
  </si>
  <si>
    <t>26.12.2021 13:46:58</t>
  </si>
  <si>
    <t>26.12.2021 13:47:00</t>
  </si>
  <si>
    <t>26.12.2021 13:47:01</t>
  </si>
  <si>
    <t>26.12.2021 13:47:03</t>
  </si>
  <si>
    <t>26.12.2021 13:49:54</t>
  </si>
  <si>
    <t>26.12.2021 13:49:56</t>
  </si>
  <si>
    <t>26.12.2021 13:50:18</t>
  </si>
  <si>
    <t>26.12.2021 13:50:34</t>
  </si>
  <si>
    <t>26.12.2021 13:50:35</t>
  </si>
  <si>
    <t>26.12.2021 13:51:34</t>
  </si>
  <si>
    <t>26.12.2021 13:51:40</t>
  </si>
  <si>
    <t>26.12.2021 13:51:42</t>
  </si>
  <si>
    <t>26.12.2021 13:52:07</t>
  </si>
  <si>
    <t>26.12.2021 13:52:09</t>
  </si>
  <si>
    <t>26.12.2021 13:52:10</t>
  </si>
  <si>
    <t>26.12.2021 13:52:12</t>
  </si>
  <si>
    <t>26.12.2021 13:54:11</t>
  </si>
  <si>
    <t>26.12.2021 13:55:48</t>
  </si>
  <si>
    <t>26.12.2021 13:55:50</t>
  </si>
  <si>
    <t>26.12.2021 13:55:51</t>
  </si>
  <si>
    <t>26.12.2021 13:56:43</t>
  </si>
  <si>
    <t>26.12.2021 13:56:59</t>
  </si>
  <si>
    <t>26.12.2021 13:57:00</t>
  </si>
  <si>
    <t>26.12.2021 13:57:19</t>
  </si>
  <si>
    <t>26.12.2021 13:57:27</t>
  </si>
  <si>
    <t>26.12.2021 13:58:07</t>
  </si>
  <si>
    <t>26.12.2021 13:58:09</t>
  </si>
  <si>
    <t>26.12.2021 13:58:12</t>
  </si>
  <si>
    <t>26.12.2021 13:58:24</t>
  </si>
  <si>
    <t>26.12.2021 13:58:26</t>
  </si>
  <si>
    <t>26.12.2021 13:59:32</t>
  </si>
  <si>
    <t>26.12.2021 13:59:34</t>
  </si>
  <si>
    <t>26.12.2021 13:59:35</t>
  </si>
  <si>
    <t>26.12.2021 14:02:18</t>
  </si>
  <si>
    <t>26.12.2021 14:02:20</t>
  </si>
  <si>
    <t>26.12.2021 14:02:48</t>
  </si>
  <si>
    <t>26.12.2021 14:02:49</t>
  </si>
  <si>
    <t>26.12.2021 14:03:03</t>
  </si>
  <si>
    <t>26.12.2021 14:03:04</t>
  </si>
  <si>
    <t>26.12.2021 14:03:06</t>
  </si>
  <si>
    <t>26.12.2021 14:03:07</t>
  </si>
  <si>
    <t>26.12.2021 14:03:24</t>
  </si>
  <si>
    <t>26.12.2021 14:03:26</t>
  </si>
  <si>
    <t>26.12.2021 14:03:27</t>
  </si>
  <si>
    <t>26.12.2021 14:05:12</t>
  </si>
  <si>
    <t>26.12.2021 14:05:14</t>
  </si>
  <si>
    <t>26.12.2021 14:05:15</t>
  </si>
  <si>
    <t>26.12.2021 14:05:17</t>
  </si>
  <si>
    <t>26.12.2021 14:05:18</t>
  </si>
  <si>
    <t>26.12.2021 14:05:49</t>
  </si>
  <si>
    <t>26.12.2021 14:05:52</t>
  </si>
  <si>
    <t>26.12.2021 14:08:42</t>
  </si>
  <si>
    <t>26.12.2021 14:09:11</t>
  </si>
  <si>
    <t>26.12.2021 14:09:12</t>
  </si>
  <si>
    <t>26.12.2021 14:09:14</t>
  </si>
  <si>
    <t>26.12.2021 14:09:15</t>
  </si>
  <si>
    <t>26.12.2021 14:09:18</t>
  </si>
  <si>
    <t>26.12.2021 14:09:49</t>
  </si>
  <si>
    <t>26.12.2021 14:09:51</t>
  </si>
  <si>
    <t>26.12.2021 14:09:52</t>
  </si>
  <si>
    <t>26.12.2021 14:09:54</t>
  </si>
  <si>
    <t>26.12.2021 14:10:32</t>
  </si>
  <si>
    <t>26.12.2021 14:10:34</t>
  </si>
  <si>
    <t>26.12.2021 14:10:37</t>
  </si>
  <si>
    <t>26.12.2021 14:11:36</t>
  </si>
  <si>
    <t>26.12.2021 14:11:37</t>
  </si>
  <si>
    <t>26.12.2021 14:12:15</t>
  </si>
  <si>
    <t>26.12.2021 14:12:17</t>
  </si>
  <si>
    <t>26.12.2021 14:13:23</t>
  </si>
  <si>
    <t>26.12.2021 14:14:06</t>
  </si>
  <si>
    <t>26.12.2021 14:14:09</t>
  </si>
  <si>
    <t>26.12.2021 14:14:10</t>
  </si>
  <si>
    <t>26.12.2021 14:14:12</t>
  </si>
  <si>
    <t>26.12.2021 14:14:13</t>
  </si>
  <si>
    <t>26.12.2021 14:14:29</t>
  </si>
  <si>
    <t>26.12.2021 14:14:32</t>
  </si>
  <si>
    <t>26.12.2021 14:14:33</t>
  </si>
  <si>
    <t>26.12.2021 14:14:35</t>
  </si>
  <si>
    <t>26.12.2021 14:15:39</t>
  </si>
  <si>
    <t>26.12.2021 14:15:40</t>
  </si>
  <si>
    <t>26.12.2021 14:18:15</t>
  </si>
  <si>
    <t>26.12.2021 14:18:46</t>
  </si>
  <si>
    <t>26.12.2021 14:18:48</t>
  </si>
  <si>
    <t>26.12.2021 14:18:49</t>
  </si>
  <si>
    <t>26.12.2021 14:19:25</t>
  </si>
  <si>
    <t>26.12.2021 14:19:26</t>
  </si>
  <si>
    <t>26.12.2021 14:19:28</t>
  </si>
  <si>
    <t>26.12.2021 14:20:54</t>
  </si>
  <si>
    <t>26.12.2021 14:20:56</t>
  </si>
  <si>
    <t>26.12.2021 14:20:57</t>
  </si>
  <si>
    <t>26.12.2021 14:22:01</t>
  </si>
  <si>
    <t>26.12.2021 14:22:03</t>
  </si>
  <si>
    <t>26.12.2021 14:22:04</t>
  </si>
  <si>
    <t>26.12.2021 14:23:31</t>
  </si>
  <si>
    <t>26.12.2021 14:23:32</t>
  </si>
  <si>
    <t>26.12.2021 14:23:34</t>
  </si>
  <si>
    <t>26.12.2021 14:23:45</t>
  </si>
  <si>
    <t>26.12.2021 14:23:46</t>
  </si>
  <si>
    <t>26.12.2021 14:24:31</t>
  </si>
  <si>
    <t>26.12.2021 14:24:32</t>
  </si>
  <si>
    <t>26.12.2021 14:24:34</t>
  </si>
  <si>
    <t>26.12.2021 14:24:45</t>
  </si>
  <si>
    <t>26.12.2021 14:24:46</t>
  </si>
  <si>
    <t>26.12.2021 14:24:48</t>
  </si>
  <si>
    <t>26.12.2021 14:25:12</t>
  </si>
  <si>
    <t>26.12.2021 14:25:14</t>
  </si>
  <si>
    <t>26.12.2021 14:25:54</t>
  </si>
  <si>
    <t>26.12.2021 14:26:45</t>
  </si>
  <si>
    <t>26.12.2021 14:26:50</t>
  </si>
  <si>
    <t>26.12.2021 14:29:36</t>
  </si>
  <si>
    <t>26.12.2021 14:29:37</t>
  </si>
  <si>
    <t>26.12.2021 14:29:39</t>
  </si>
  <si>
    <t>26.12.2021 14:31:01</t>
  </si>
  <si>
    <t>26.12.2021 14:31:03</t>
  </si>
  <si>
    <t>26.12.2021 14:31:06</t>
  </si>
  <si>
    <t>26.12.2021 14:31:12</t>
  </si>
  <si>
    <t>26.12.2021 14:31:13</t>
  </si>
  <si>
    <t>26.12.2021 14:31:40</t>
  </si>
  <si>
    <t>26.12.2021 14:31:43</t>
  </si>
  <si>
    <t>26.12.2021 14:31:47</t>
  </si>
  <si>
    <t>26.12.2021 14:31:49</t>
  </si>
  <si>
    <t>26.12.2021 14:31:52</t>
  </si>
  <si>
    <t>26.12.2021 14:31:59</t>
  </si>
  <si>
    <t>26.12.2021 14:32:01</t>
  </si>
  <si>
    <t>26.12.2021 14:32:03</t>
  </si>
  <si>
    <t>26.12.2021 14:32:04</t>
  </si>
  <si>
    <t>26.12.2021 14:33:25</t>
  </si>
  <si>
    <t>26.12.2021 14:33:26</t>
  </si>
  <si>
    <t>26.12.2021 14:33:28</t>
  </si>
  <si>
    <t>26.12.2021 14:33:29</t>
  </si>
  <si>
    <t>26.12.2021 14:33:31</t>
  </si>
  <si>
    <t>26.12.2021 14:33:34</t>
  </si>
  <si>
    <t>26.12.2021 14:33:49</t>
  </si>
  <si>
    <t>26.12.2021 14:34:14</t>
  </si>
  <si>
    <t>26.12.2021 14:34:15</t>
  </si>
  <si>
    <t>26.12.2021 14:34:17</t>
  </si>
  <si>
    <t>26.12.2021 14:34:18</t>
  </si>
  <si>
    <t>26.12.2021 14:34:20</t>
  </si>
  <si>
    <t>26.12.2021 14:34:21</t>
  </si>
  <si>
    <t>26.12.2021 14:34:23</t>
  </si>
  <si>
    <t>26.12.2021 14:34:27</t>
  </si>
  <si>
    <t>26.12.2021 14:35:09</t>
  </si>
  <si>
    <t>26.12.2021 14:35:10</t>
  </si>
  <si>
    <t>26.12.2021 14:35:12</t>
  </si>
  <si>
    <t>26.12.2021 14:35:18</t>
  </si>
  <si>
    <t>26.12.2021 14:35:20</t>
  </si>
  <si>
    <t>26.12.2021 14:35:23</t>
  </si>
  <si>
    <t>26.12.2021 14:35:24</t>
  </si>
  <si>
    <t>26.12.2021 14:35:48</t>
  </si>
  <si>
    <t>26.12.2021 14:35:49</t>
  </si>
  <si>
    <t>26.12.2021 14:35:51</t>
  </si>
  <si>
    <t>26.12.2021 14:35:52</t>
  </si>
  <si>
    <t>26.12.2021 14:36:39</t>
  </si>
  <si>
    <t>26.12.2021 14:36:40</t>
  </si>
  <si>
    <t>26.12.2021 14:36:59</t>
  </si>
  <si>
    <t>26.12.2021 14:37:00</t>
  </si>
  <si>
    <t>26.12.2021 14:38:29</t>
  </si>
  <si>
    <t>26.12.2021 14:38:31</t>
  </si>
  <si>
    <t>26.12.2021 14:38:32</t>
  </si>
  <si>
    <t>26.12.2021 14:38:34</t>
  </si>
  <si>
    <t>26.12.2021 14:38:35</t>
  </si>
  <si>
    <t>26.12.2021 14:39:26</t>
  </si>
  <si>
    <t>26.12.2021 14:39:28</t>
  </si>
  <si>
    <t>26.12.2021 14:39:53</t>
  </si>
  <si>
    <t>26.12.2021 14:39:54</t>
  </si>
  <si>
    <t>26.12.2021 14:39:56</t>
  </si>
  <si>
    <t>26.12.2021 14:41:18</t>
  </si>
  <si>
    <t>26.12.2021 14:41:20</t>
  </si>
  <si>
    <t>26.12.2021 14:41:21</t>
  </si>
  <si>
    <t>26.12.2021 14:41:26</t>
  </si>
  <si>
    <t>26.12.2021 14:41:54</t>
  </si>
  <si>
    <t>26.12.2021 14:41:56</t>
  </si>
  <si>
    <t>26.12.2021 14:44:18</t>
  </si>
  <si>
    <t>26.12.2021 14:45:11</t>
  </si>
  <si>
    <t>26.12.2021 14:45:12</t>
  </si>
  <si>
    <t>26.12.2021 14:45:14</t>
  </si>
  <si>
    <t>26.12.2021 14:45:15</t>
  </si>
  <si>
    <t>26.12.2021 14:45:42</t>
  </si>
  <si>
    <t>26.12.2021 14:45:43</t>
  </si>
  <si>
    <t>26.12.2021 14:46:36</t>
  </si>
  <si>
    <t>26.12.2021 14:46:37</t>
  </si>
  <si>
    <t>26.12.2021 14:46:39</t>
  </si>
  <si>
    <t>26.12.2021 14:47:42</t>
  </si>
  <si>
    <t>26.12.2021 14:47:43</t>
  </si>
  <si>
    <t>26.12.2021 14:48:20</t>
  </si>
  <si>
    <t>26.12.2021 14:48:21</t>
  </si>
  <si>
    <t>26.12.2021 14:48:24</t>
  </si>
  <si>
    <t>26.12.2021 14:48:51</t>
  </si>
  <si>
    <t>26.12.2021 14:48:52</t>
  </si>
  <si>
    <t>26.12.2021 14:49:31</t>
  </si>
  <si>
    <t>26.12.2021 14:49:32</t>
  </si>
  <si>
    <t>26.12.2021 14:49:34</t>
  </si>
  <si>
    <t>26.12.2021 14:49:35</t>
  </si>
  <si>
    <t>26.12.2021 14:49:37</t>
  </si>
  <si>
    <t>26.12.2021 14:49:38</t>
  </si>
  <si>
    <t>26.12.2021 14:49:40</t>
  </si>
  <si>
    <t>26.12.2021 14:50:09</t>
  </si>
  <si>
    <t>26.12.2021 14:50:10</t>
  </si>
  <si>
    <t>26.12.2021 14:50:12</t>
  </si>
  <si>
    <t>26.12.2021 14:51:23</t>
  </si>
  <si>
    <t>26.12.2021 14:51:25</t>
  </si>
  <si>
    <t>26.12.2021 14:51:26</t>
  </si>
  <si>
    <t>26.12.2021 14:51:45</t>
  </si>
  <si>
    <t>26.12.2021 14:51:46</t>
  </si>
  <si>
    <t>26.12.2021 14:51:48</t>
  </si>
  <si>
    <t>26.12.2021 14:51:54</t>
  </si>
  <si>
    <t>26.12.2021 14:51:55</t>
  </si>
  <si>
    <t>26.12.2021 14:51:57</t>
  </si>
  <si>
    <t>26.12.2021 14:52:00</t>
  </si>
  <si>
    <t>26.12.2021 14:52:01</t>
  </si>
  <si>
    <t>26.12.2021 14:53:06</t>
  </si>
  <si>
    <t>26.12.2021 14:53:07</t>
  </si>
  <si>
    <t>26.12.2021 14:53:17</t>
  </si>
  <si>
    <t>26.12.2021 14:53:18</t>
  </si>
  <si>
    <t>26.12.2021 14:53:20</t>
  </si>
  <si>
    <t>26.12.2021 14:53:44</t>
  </si>
  <si>
    <t>26.12.2021 14:53:46</t>
  </si>
  <si>
    <t>26.12.2021 14:53:47</t>
  </si>
  <si>
    <t>26.12.2021 14:55:46</t>
  </si>
  <si>
    <t>26.12.2021 14:55:48</t>
  </si>
  <si>
    <t>26.12.2021 14:55:49</t>
  </si>
  <si>
    <t>26.12.2021 14:56:09</t>
  </si>
  <si>
    <t>26.12.2021 14:56:10</t>
  </si>
  <si>
    <t>26.12.2021 14:56:54</t>
  </si>
  <si>
    <t>26.12.2021 14:56:56</t>
  </si>
  <si>
    <t>26.12.2021 14:58:01</t>
  </si>
  <si>
    <t>26.12.2021 14:58:03</t>
  </si>
  <si>
    <t>26.12.2021 14:58:04</t>
  </si>
  <si>
    <t>26.12.2021 14:58:26</t>
  </si>
  <si>
    <t>26.12.2021 14:58:27</t>
  </si>
  <si>
    <t>26.12.2021 14:58:29</t>
  </si>
  <si>
    <t>26.12.2021 14:58:38</t>
  </si>
  <si>
    <t>26.12.2021 14:58:40</t>
  </si>
  <si>
    <t>26.12.2021 14:59:09</t>
  </si>
  <si>
    <t>26.12.2021 15:00:11</t>
  </si>
  <si>
    <t>26.12.2021 15:00:12</t>
  </si>
  <si>
    <t>26.12.2021 15:00:14</t>
  </si>
  <si>
    <t>26.12.2021 15:00:17</t>
  </si>
  <si>
    <t>26.12.2021 15:01:14</t>
  </si>
  <si>
    <t>26.12.2021 15:01:15</t>
  </si>
  <si>
    <t>26.12.2021 15:01:17</t>
  </si>
  <si>
    <t>26.12.2021 15:01:43</t>
  </si>
  <si>
    <t>26.12.2021 15:01:45</t>
  </si>
  <si>
    <t>26.12.2021 15:01:46</t>
  </si>
  <si>
    <t>26.12.2021 15:01:48</t>
  </si>
  <si>
    <t>26.12.2021 15:02:15</t>
  </si>
  <si>
    <t>26.12.2021 15:02:17</t>
  </si>
  <si>
    <t>26.12.2021 15:02:18</t>
  </si>
  <si>
    <t>26.12.2021 15:02:32</t>
  </si>
  <si>
    <t>26.12.2021 15:02:35</t>
  </si>
  <si>
    <t>26.12.2021 15:02:37</t>
  </si>
  <si>
    <t>26.12.2021 15:02:38</t>
  </si>
  <si>
    <t>26.12.2021 15:03:42</t>
  </si>
  <si>
    <t>26.12.2021 15:03:43</t>
  </si>
  <si>
    <t>26.12.2021 15:03:45</t>
  </si>
  <si>
    <t>26.12.2021 15:04:04</t>
  </si>
  <si>
    <t>26.12.2021 15:04:06</t>
  </si>
  <si>
    <t>26.12.2021 15:04:07</t>
  </si>
  <si>
    <t>26.12.2021 15:04:09</t>
  </si>
  <si>
    <t>26.12.2021 15:04:10</t>
  </si>
  <si>
    <t>26.12.2021 15:04:13</t>
  </si>
  <si>
    <t>26.12.2021 15:04:15</t>
  </si>
  <si>
    <t>26.12.2021 15:05:23</t>
  </si>
  <si>
    <t>26.12.2021 15:05:25</t>
  </si>
  <si>
    <t>26.12.2021 15:05:56</t>
  </si>
  <si>
    <t>26.12.2021 15:05:57</t>
  </si>
  <si>
    <t>26.12.2021 15:05:59</t>
  </si>
  <si>
    <t>26.12.2021 15:06:00</t>
  </si>
  <si>
    <t>26.12.2021 15:06:23</t>
  </si>
  <si>
    <t>26.12.2021 15:06:25</t>
  </si>
  <si>
    <t>26.12.2021 15:06:27</t>
  </si>
  <si>
    <t>26.12.2021 15:06:28</t>
  </si>
  <si>
    <t>26.12.2021 15:06:29</t>
  </si>
  <si>
    <t>26.12.2021 15:06:33</t>
  </si>
  <si>
    <t>26.12.2021 15:10:04</t>
  </si>
  <si>
    <t>26.12.2021 15:10:06</t>
  </si>
  <si>
    <t>26.12.2021 15:10:07</t>
  </si>
  <si>
    <t>26.12.2021 15:10:09</t>
  </si>
  <si>
    <t>26.12.2021 15:10:13</t>
  </si>
  <si>
    <t>26.12.2021 15:10:48</t>
  </si>
  <si>
    <t>26.12.2021 15:10:49</t>
  </si>
  <si>
    <t>26.12.2021 15:10:51</t>
  </si>
  <si>
    <t>26.12.2021 15:10:52</t>
  </si>
  <si>
    <t>26.12.2021 15:10:54</t>
  </si>
  <si>
    <t>26.12.2021 15:10:55</t>
  </si>
  <si>
    <t>26.12.2021 15:12:04</t>
  </si>
  <si>
    <t>26.12.2021 15:12:06</t>
  </si>
  <si>
    <t>26.12.2021 15:12:07</t>
  </si>
  <si>
    <t>26.12.2021 15:13:06</t>
  </si>
  <si>
    <t>26.12.2021 15:13:07</t>
  </si>
  <si>
    <t>26.12.2021 15:13:53</t>
  </si>
  <si>
    <t>26.12.2021 15:13:54</t>
  </si>
  <si>
    <t>26.12.2021 15:14:07</t>
  </si>
  <si>
    <t>26.12.2021 15:14:10</t>
  </si>
  <si>
    <t>26.12.2021 15:14:12</t>
  </si>
  <si>
    <t>26.12.2021 15:14:40</t>
  </si>
  <si>
    <t>26.12.2021 15:15:20</t>
  </si>
  <si>
    <t>26.12.2021 15:15:21</t>
  </si>
  <si>
    <t>26.12.2021 15:15:23</t>
  </si>
  <si>
    <t>26.12.2021 15:15:24</t>
  </si>
  <si>
    <t>26.12.2021 15:16:01</t>
  </si>
  <si>
    <t>26.12.2021 15:16:06</t>
  </si>
  <si>
    <t>26.12.2021 15:16:07</t>
  </si>
  <si>
    <t>26.12.2021 15:16:44</t>
  </si>
  <si>
    <t>26.12.2021 15:17:17</t>
  </si>
  <si>
    <t>26.12.2021 15:17:18</t>
  </si>
  <si>
    <t>26.12.2021 15:17:23</t>
  </si>
  <si>
    <t>26.12.2021 15:18:31</t>
  </si>
  <si>
    <t>26.12.2021 15:18:32</t>
  </si>
  <si>
    <t>26.12.2021 15:19:34</t>
  </si>
  <si>
    <t>26.12.2021 15:19:35</t>
  </si>
  <si>
    <t>26.12.2021 15:19:37</t>
  </si>
  <si>
    <t>26.12.2021 15:19:46</t>
  </si>
  <si>
    <t>26.12.2021 15:20:23</t>
  </si>
  <si>
    <t>26.12.2021 15:20:25</t>
  </si>
  <si>
    <t>26.12.2021 15:20:26</t>
  </si>
  <si>
    <t>26.12.2021 15:21:04</t>
  </si>
  <si>
    <t>26.12.2021 15:22:50</t>
  </si>
  <si>
    <t>26.12.2021 15:22:51</t>
  </si>
  <si>
    <t>26.12.2021 15:22:53</t>
  </si>
  <si>
    <t>26.12.2021 15:22:59</t>
  </si>
  <si>
    <t>26.12.2021 15:23:00</t>
  </si>
  <si>
    <t>26.12.2021 15:23:02</t>
  </si>
  <si>
    <t>26.12.2021 15:23:38</t>
  </si>
  <si>
    <t>26.12.2021 15:23:39</t>
  </si>
  <si>
    <t>26.12.2021 15:23:41</t>
  </si>
  <si>
    <t>26.12.2021 15:25:53</t>
  </si>
  <si>
    <t>26.12.2021 15:26:15</t>
  </si>
  <si>
    <t>26.12.2021 15:26:17</t>
  </si>
  <si>
    <t>26.12.2021 15:26:18</t>
  </si>
  <si>
    <t>26.12.2021 15:26:20</t>
  </si>
  <si>
    <t>26.12.2021 15:27:17</t>
  </si>
  <si>
    <t>26.12.2021 15:27:18</t>
  </si>
  <si>
    <t>26.12.2021 15:27:20</t>
  </si>
  <si>
    <t>26.12.2021 15:27:21</t>
  </si>
  <si>
    <t>26.12.2021 15:28:01</t>
  </si>
  <si>
    <t>26.12.2021 15:28:03</t>
  </si>
  <si>
    <t>26.12.2021 15:28:15</t>
  </si>
  <si>
    <t>26.12.2021 15:28:17</t>
  </si>
  <si>
    <t>26.12.2021 15:28:18</t>
  </si>
  <si>
    <t>26.12.2021 15:29:17</t>
  </si>
  <si>
    <t>26.12.2021 15:29:18</t>
  </si>
  <si>
    <t>26.12.2021 15:29:20</t>
  </si>
  <si>
    <t>26.12.2021 15:29:21</t>
  </si>
  <si>
    <t>26.12.2021 15:31:03</t>
  </si>
  <si>
    <t>26.12.2021 15:31:04</t>
  </si>
  <si>
    <t>26.12.2021 15:31:06</t>
  </si>
  <si>
    <t>26.12.2021 15:31:07</t>
  </si>
  <si>
    <t>26.12.2021 15:31:15</t>
  </si>
  <si>
    <t>26.12.2021 15:31:16</t>
  </si>
  <si>
    <t>26.12.2021 15:32:07</t>
  </si>
  <si>
    <t>26.12.2021 15:32:09</t>
  </si>
  <si>
    <t>26.12.2021 15:33:43</t>
  </si>
  <si>
    <t>26.12.2021 15:33:45</t>
  </si>
  <si>
    <t>26.12.2021 15:34:40</t>
  </si>
  <si>
    <t>26.12.2021 15:34:42</t>
  </si>
  <si>
    <t>26.12.2021 15:34:43</t>
  </si>
  <si>
    <t>26.12.2021 15:34:49</t>
  </si>
  <si>
    <t>26.12.2021 15:34:51</t>
  </si>
  <si>
    <t>26.12.2021 15:34:52</t>
  </si>
  <si>
    <t>26.12.2021 15:35:50</t>
  </si>
  <si>
    <t>26.12.2021 15:35:51</t>
  </si>
  <si>
    <t>26.12.2021 15:36:28</t>
  </si>
  <si>
    <t>26.12.2021 15:36:29</t>
  </si>
  <si>
    <t>26.12.2021 15:38:01</t>
  </si>
  <si>
    <t>26.12.2021 15:38:03</t>
  </si>
  <si>
    <t>26.12.2021 15:38:35</t>
  </si>
  <si>
    <t>26.12.2021 15:38:38</t>
  </si>
  <si>
    <t>26.12.2021 15:39:21</t>
  </si>
  <si>
    <t>26.12.2021 15:39:23</t>
  </si>
  <si>
    <t>26.12.2021 15:39:31</t>
  </si>
  <si>
    <t>26.12.2021 15:39:32</t>
  </si>
  <si>
    <t>26.12.2021 15:40:12</t>
  </si>
  <si>
    <t>26.12.2021 15:40:43</t>
  </si>
  <si>
    <t>26.12.2021 15:40:45</t>
  </si>
  <si>
    <t>26.12.2021 15:40:46</t>
  </si>
  <si>
    <t>26.12.2021 15:41:03</t>
  </si>
  <si>
    <t>26.12.2021 15:41:04</t>
  </si>
  <si>
    <t>26.12.2021 15:41:18</t>
  </si>
  <si>
    <t>26.12.2021 15:42:11</t>
  </si>
  <si>
    <t>26.12.2021 15:42:12</t>
  </si>
  <si>
    <t>26.12.2021 15:42:20</t>
  </si>
  <si>
    <t>26.12.2021 15:42:21</t>
  </si>
  <si>
    <t>26.12.2021 15:44:20</t>
  </si>
  <si>
    <t>26.12.2021 15:44:21</t>
  </si>
  <si>
    <t>26.12.2021 15:45:25</t>
  </si>
  <si>
    <t>26.12.2021 15:45:26</t>
  </si>
  <si>
    <t>26.12.2021 15:45:28</t>
  </si>
  <si>
    <t>26.12.2021 15:45:29</t>
  </si>
  <si>
    <t>26.12.2021 15:45:43</t>
  </si>
  <si>
    <t>26.12.2021 15:45:45</t>
  </si>
  <si>
    <t>26.12.2021 15:45:48</t>
  </si>
  <si>
    <t>26.12.2021 15:45:49</t>
  </si>
  <si>
    <t>26.12.2021 15:45:51</t>
  </si>
  <si>
    <t>26.12.2021 15:46:26</t>
  </si>
  <si>
    <t>26.12.2021 15:46:28</t>
  </si>
  <si>
    <t>26.12.2021 15:46:29</t>
  </si>
  <si>
    <t>26.12.2021 15:46:54</t>
  </si>
  <si>
    <t>26.12.2021 15:46:56</t>
  </si>
  <si>
    <t>26.12.2021 15:47:06</t>
  </si>
  <si>
    <t>26.12.2021 15:47:15</t>
  </si>
  <si>
    <t>26.12.2021 15:47:17</t>
  </si>
  <si>
    <t>26.12.2021 15:47:18</t>
  </si>
  <si>
    <t>26.12.2021 15:47:20</t>
  </si>
  <si>
    <t>26.12.2021 15:47:21</t>
  </si>
  <si>
    <t>26.12.2021 15:48:23</t>
  </si>
  <si>
    <t>26.12.2021 15:48:25</t>
  </si>
  <si>
    <t>26.12.2021 15:49:50</t>
  </si>
  <si>
    <t>26.12.2021 15:49:51</t>
  </si>
  <si>
    <t>26.12.2021 15:49:53</t>
  </si>
  <si>
    <t>26.12.2021 15:49:54</t>
  </si>
  <si>
    <t>26.12.2021 15:50:01</t>
  </si>
  <si>
    <t>26.12.2021 15:50:17</t>
  </si>
  <si>
    <t>26.12.2021 15:50:49</t>
  </si>
  <si>
    <t>26.12.2021 15:50:51</t>
  </si>
  <si>
    <t>26.12.2021 15:50:52</t>
  </si>
  <si>
    <t>26.12.2021 15:51:12</t>
  </si>
  <si>
    <t>26.12.2021 15:51:14</t>
  </si>
  <si>
    <t>26.12.2021 15:51:20</t>
  </si>
  <si>
    <t>26.12.2021 15:52:00</t>
  </si>
  <si>
    <t>26.12.2021 15:52:01</t>
  </si>
  <si>
    <t>26.12.2021 15:52:03</t>
  </si>
  <si>
    <t>26.12.2021 15:52:04</t>
  </si>
  <si>
    <t>26.12.2021 15:53:45</t>
  </si>
  <si>
    <t>26.12.2021 15:53:46</t>
  </si>
  <si>
    <t>26.12.2021 15:53:48</t>
  </si>
  <si>
    <t>26.12.2021 15:54:04</t>
  </si>
  <si>
    <t>26.12.2021 15:54:32</t>
  </si>
  <si>
    <t>26.12.2021 15:54:34</t>
  </si>
  <si>
    <t>26.12.2021 15:54:35</t>
  </si>
  <si>
    <t>26.12.2021 15:54:38</t>
  </si>
  <si>
    <t>26.12.2021 15:55:00</t>
  </si>
  <si>
    <t>26.12.2021 15:55:01</t>
  </si>
  <si>
    <t>26.12.2021 15:55:07</t>
  </si>
  <si>
    <t>26.12.2021 15:55:09</t>
  </si>
  <si>
    <t>26.12.2021 15:55:10</t>
  </si>
  <si>
    <t>26.12.2021 15:55:12</t>
  </si>
  <si>
    <t>26.12.2021 15:55:13</t>
  </si>
  <si>
    <t>26.12.2021 15:56:37</t>
  </si>
  <si>
    <t>26.12.2021 15:56:39</t>
  </si>
  <si>
    <t>26.12.2021 15:56:40</t>
  </si>
  <si>
    <t>26.12.2021 15:56:42</t>
  </si>
  <si>
    <t>26.12.2021 15:56:43</t>
  </si>
  <si>
    <t>26.12.2021 15:57:37</t>
  </si>
  <si>
    <t>26.12.2021 15:57:39</t>
  </si>
  <si>
    <t>26.12.2021 15:57:40</t>
  </si>
  <si>
    <t>26.12.2021 15:57:42</t>
  </si>
  <si>
    <t>26.12.2021 15:57:43</t>
  </si>
  <si>
    <t>26.12.2021 15:58:06</t>
  </si>
  <si>
    <t>26.12.2021 15:58:07</t>
  </si>
  <si>
    <t>26.12.2021 15:58:09</t>
  </si>
  <si>
    <t>26.12.2021 15:58:10</t>
  </si>
  <si>
    <t>26.12.2021 15:58:15</t>
  </si>
  <si>
    <t>26.12.2021 15:59:32</t>
  </si>
  <si>
    <t>26.12.2021 15:59:34</t>
  </si>
  <si>
    <t>26.12.2021 15:59:35</t>
  </si>
  <si>
    <t>26.12.2021 16:01:37</t>
  </si>
  <si>
    <t>26.12.2021 16:01:39</t>
  </si>
  <si>
    <t>26.12.2021 16:01:40</t>
  </si>
  <si>
    <t>26.12.2021 16:02:18</t>
  </si>
  <si>
    <t>26.12.2021 16:02:20</t>
  </si>
  <si>
    <t>26.12.2021 16:02:21</t>
  </si>
  <si>
    <t>26.12.2021 16:03:09</t>
  </si>
  <si>
    <t>26.12.2021 16:03:10</t>
  </si>
  <si>
    <t>26.12.2021 16:03:13</t>
  </si>
  <si>
    <t>26.12.2021 16:03:15</t>
  </si>
  <si>
    <t>26.12.2021 16:04:26</t>
  </si>
  <si>
    <t>26.12.2021 16:04:29</t>
  </si>
  <si>
    <t>26.12.2021 16:04:31</t>
  </si>
  <si>
    <t>26.12.2021 16:04:32</t>
  </si>
  <si>
    <t>26.12.2021 16:04:38</t>
  </si>
  <si>
    <t>26.12.2021 16:04:40</t>
  </si>
  <si>
    <t>26.12.2021 16:04:41</t>
  </si>
  <si>
    <t>26.12.2021 16:04:43</t>
  </si>
  <si>
    <t>26.12.2021 16:04:55</t>
  </si>
  <si>
    <t>26.12.2021 16:04:57</t>
  </si>
  <si>
    <t>26.12.2021 16:06:04</t>
  </si>
  <si>
    <t>26.12.2021 16:06:06</t>
  </si>
  <si>
    <t>26.12.2021 16:06:07</t>
  </si>
  <si>
    <t>26.12.2021 16:08:07</t>
  </si>
  <si>
    <t>26.12.2021 16:08:09</t>
  </si>
  <si>
    <t>26.12.2021 16:09:04</t>
  </si>
  <si>
    <t>26.12.2021 16:09:06</t>
  </si>
  <si>
    <t>26.12.2021 16:09:07</t>
  </si>
  <si>
    <t>26.12.2021 16:09:38</t>
  </si>
  <si>
    <t>26.12.2021 16:09:40</t>
  </si>
  <si>
    <t>26.12.2021 16:09:41</t>
  </si>
  <si>
    <t>26.12.2021 16:09:43</t>
  </si>
  <si>
    <t>26.12.2021 16:09:44</t>
  </si>
  <si>
    <t>26.12.2021 16:09:58</t>
  </si>
  <si>
    <t>26.12.2021 16:10:00</t>
  </si>
  <si>
    <t>26.12.2021 16:10:20</t>
  </si>
  <si>
    <t>26.12.2021 16:10:21</t>
  </si>
  <si>
    <t>26.12.2021 16:10:31</t>
  </si>
  <si>
    <t>26.12.2021 16:10:32</t>
  </si>
  <si>
    <t>26.12.2021 16:10:34</t>
  </si>
  <si>
    <t>26.12.2021 16:10:37</t>
  </si>
  <si>
    <t>26.12.2021 16:10:38</t>
  </si>
  <si>
    <t>26.12.2021 16:10:40</t>
  </si>
  <si>
    <t>26.12.2021 16:11:00</t>
  </si>
  <si>
    <t>26.12.2021 16:11:01</t>
  </si>
  <si>
    <t>26.12.2021 16:11:03</t>
  </si>
  <si>
    <t>26.12.2021 16:11:04</t>
  </si>
  <si>
    <t>26.12.2021 16:11:09</t>
  </si>
  <si>
    <t>26.12.2021 16:11:10</t>
  </si>
  <si>
    <t>26.12.2021 16:11:12</t>
  </si>
  <si>
    <t>26.12.2021 16:11:13</t>
  </si>
  <si>
    <t>26.12.2021 16:12:54</t>
  </si>
  <si>
    <t>26.12.2021 16:12:56</t>
  </si>
  <si>
    <t>26.12.2021 16:12:57</t>
  </si>
  <si>
    <t>26.12.2021 16:13:25</t>
  </si>
  <si>
    <t>26.12.2021 16:13:26</t>
  </si>
  <si>
    <t>26.12.2021 16:13:28</t>
  </si>
  <si>
    <t>26.12.2021 16:13:35</t>
  </si>
  <si>
    <t>26.12.2021 16:14:11</t>
  </si>
  <si>
    <t>26.12.2021 16:14:12</t>
  </si>
  <si>
    <t>26.12.2021 16:14:14</t>
  </si>
  <si>
    <t>26.12.2021 16:14:24</t>
  </si>
  <si>
    <t>26.12.2021 16:14:26</t>
  </si>
  <si>
    <t>26.12.2021 16:14:44</t>
  </si>
  <si>
    <t>26.12.2021 16:14:46</t>
  </si>
  <si>
    <t>26.12.2021 16:14:49</t>
  </si>
  <si>
    <t>26.12.2021 16:14:50</t>
  </si>
  <si>
    <t>26.12.2021 16:16:07</t>
  </si>
  <si>
    <t>26.12.2021 16:16:09</t>
  </si>
  <si>
    <t>26.12.2021 16:16:27</t>
  </si>
  <si>
    <t>26.12.2021 16:16:29</t>
  </si>
  <si>
    <t>26.12.2021 16:16:49</t>
  </si>
  <si>
    <t>26.12.2021 16:16:51</t>
  </si>
  <si>
    <t>26.12.2021 16:16:52</t>
  </si>
  <si>
    <t>26.12.2021 16:16:54</t>
  </si>
  <si>
    <t>26.12.2021 16:20:39</t>
  </si>
  <si>
    <t>26.12.2021 16:20:40</t>
  </si>
  <si>
    <t>26.12.2021 16:20:42</t>
  </si>
  <si>
    <t>26.12.2021 16:21:46</t>
  </si>
  <si>
    <t>26.12.2021 16:21:57</t>
  </si>
  <si>
    <t>26.12.2021 16:21:59</t>
  </si>
  <si>
    <t>26.12.2021 16:22:00</t>
  </si>
  <si>
    <t>26.12.2021 16:23:15</t>
  </si>
  <si>
    <t>26.12.2021 16:23:17</t>
  </si>
  <si>
    <t>26.12.2021 16:24:04</t>
  </si>
  <si>
    <t>26.12.2021 16:24:06</t>
  </si>
  <si>
    <t>26.12.2021 16:24:07</t>
  </si>
  <si>
    <t>26.12.2021 16:24:23</t>
  </si>
  <si>
    <t>26.12.2021 16:24:24</t>
  </si>
  <si>
    <t>26.12.2021 16:25:57</t>
  </si>
  <si>
    <t>26.12.2021 16:25:59</t>
  </si>
  <si>
    <t>26.12.2021 16:26:14</t>
  </si>
  <si>
    <t>26.12.2021 16:26:16</t>
  </si>
  <si>
    <t>26.12.2021 16:26:17</t>
  </si>
  <si>
    <t>26.12.2021 16:26:58</t>
  </si>
  <si>
    <t>26.12.2021 16:26:59</t>
  </si>
  <si>
    <t>26.12.2021 16:27:16</t>
  </si>
  <si>
    <t>26.12.2021 16:27:18</t>
  </si>
  <si>
    <t>26.12.2021 16:28:53</t>
  </si>
  <si>
    <t>26.12.2021 16:28:54</t>
  </si>
  <si>
    <t>26.12.2021 16:29:32</t>
  </si>
  <si>
    <t>26.12.2021 16:29:34</t>
  </si>
  <si>
    <t>26.12.2021 16:29:40</t>
  </si>
  <si>
    <t>26.12.2021 16:29:42</t>
  </si>
  <si>
    <t>26.12.2021 16:29:49</t>
  </si>
  <si>
    <t>26.12.2021 16:29:51</t>
  </si>
  <si>
    <t>26.12.2021 16:29:52</t>
  </si>
  <si>
    <t>26.12.2021 16:30:21</t>
  </si>
  <si>
    <t>26.12.2021 16:30:23</t>
  </si>
  <si>
    <t>26.12.2021 16:30:26</t>
  </si>
  <si>
    <t>26.12.2021 16:31:25</t>
  </si>
  <si>
    <t>26.12.2021 16:31:26</t>
  </si>
  <si>
    <t>26.12.2021 16:31:46</t>
  </si>
  <si>
    <t>26.12.2021 16:31:48</t>
  </si>
  <si>
    <t>26.12.2021 16:31:49</t>
  </si>
  <si>
    <t>26.12.2021 16:32:28</t>
  </si>
  <si>
    <t>26.12.2021 16:32:29</t>
  </si>
  <si>
    <t>26.12.2021 16:32:35</t>
  </si>
  <si>
    <t>26.12.2021 16:35:29</t>
  </si>
  <si>
    <t>26.12.2021 16:36:14</t>
  </si>
  <si>
    <t>26.12.2021 16:36:15</t>
  </si>
  <si>
    <t>26.12.2021 16:36:20</t>
  </si>
  <si>
    <t>26.12.2021 16:36:21</t>
  </si>
  <si>
    <t>26.12.2021 16:36:44</t>
  </si>
  <si>
    <t>26.12.2021 16:36:47</t>
  </si>
  <si>
    <t>26.12.2021 16:37:12</t>
  </si>
  <si>
    <t>26.12.2021 16:37:14</t>
  </si>
  <si>
    <t>26.12.2021 16:37:15</t>
  </si>
  <si>
    <t>26.12.2021 16:38:36</t>
  </si>
  <si>
    <t>26.12.2021 16:38:37</t>
  </si>
  <si>
    <t>26.12.2021 16:38:43</t>
  </si>
  <si>
    <t>26.12.2021 16:38:45</t>
  </si>
  <si>
    <t>26.12.2021 16:39:28</t>
  </si>
  <si>
    <t>26.12.2021 16:39:29</t>
  </si>
  <si>
    <t>26.12.2021 16:39:31</t>
  </si>
  <si>
    <t>26.12.2021 16:39:54</t>
  </si>
  <si>
    <t>26.12.2021 16:39:56</t>
  </si>
  <si>
    <t>26.12.2021 16:41:34</t>
  </si>
  <si>
    <t>26.12.2021 16:41:35</t>
  </si>
  <si>
    <t>26.12.2021 16:41:40</t>
  </si>
  <si>
    <t>26.12.2021 16:41:41</t>
  </si>
  <si>
    <t>26.12.2021 16:42:31</t>
  </si>
  <si>
    <t>26.12.2021 16:45:23</t>
  </si>
  <si>
    <t>26.12.2021 16:45:54</t>
  </si>
  <si>
    <t>26.12.2021 16:45:56</t>
  </si>
  <si>
    <t>26.12.2021 16:46:09</t>
  </si>
  <si>
    <t>26.12.2021 16:46:16</t>
  </si>
  <si>
    <t>26.12.2021 16:46:23</t>
  </si>
  <si>
    <t>26.12.2021 16:46:25</t>
  </si>
  <si>
    <t>26.12.2021 16:47:53</t>
  </si>
  <si>
    <t>26.12.2021 16:47:54</t>
  </si>
  <si>
    <t>26.12.2021 16:47:59</t>
  </si>
  <si>
    <t>26.12.2021 16:48:00</t>
  </si>
  <si>
    <t>26.12.2021 16:48:02</t>
  </si>
  <si>
    <t>26.12.2021 16:48:13</t>
  </si>
  <si>
    <t>26.12.2021 16:48:14</t>
  </si>
  <si>
    <t>26.12.2021 16:48:47</t>
  </si>
  <si>
    <t>26.12.2021 16:49:06</t>
  </si>
  <si>
    <t>26.12.2021 16:49:07</t>
  </si>
  <si>
    <t>26.12.2021 16:49:17</t>
  </si>
  <si>
    <t>26.12.2021 16:49:59</t>
  </si>
  <si>
    <t>26.12.2021 16:50:00</t>
  </si>
  <si>
    <t>26.12.2021 16:50:02</t>
  </si>
  <si>
    <t>26.12.2021 16:50:30</t>
  </si>
  <si>
    <t>26.12.2021 16:50:31</t>
  </si>
  <si>
    <t>26.12.2021 16:50:33</t>
  </si>
  <si>
    <t>26.12.2021 16:50:34</t>
  </si>
  <si>
    <t>26.12.2021 16:51:37</t>
  </si>
  <si>
    <t>26.12.2021 16:51:59</t>
  </si>
  <si>
    <t>26.12.2021 16:53:06</t>
  </si>
  <si>
    <t>26.12.2021 16:53:07</t>
  </si>
  <si>
    <t>26.12.2021 16:53:27</t>
  </si>
  <si>
    <t>26.12.2021 16:56:20</t>
  </si>
  <si>
    <t>26.12.2021 16:56:21</t>
  </si>
  <si>
    <t>26.12.2021 16:56:43</t>
  </si>
  <si>
    <t>26.12.2021 16:56:45</t>
  </si>
  <si>
    <t>26.12.2021 16:57:18</t>
  </si>
  <si>
    <t>26.12.2021 16:57:20</t>
  </si>
  <si>
    <t>26.12.2021 16:57:21</t>
  </si>
  <si>
    <t>26.12.2021 16:57:26</t>
  </si>
  <si>
    <t>26.12.2021 16:58:21</t>
  </si>
  <si>
    <t>26.12.2021 16:58:23</t>
  </si>
  <si>
    <t>26.12.2021 16:58:57</t>
  </si>
  <si>
    <t>26.12.2021 16:58:59</t>
  </si>
  <si>
    <t>26.12.2021 17:01:23</t>
  </si>
  <si>
    <t>26.12.2021 17:01:25</t>
  </si>
  <si>
    <t>26.12.2021 17:03:03</t>
  </si>
  <si>
    <t>26.12.2021 17:03:04</t>
  </si>
  <si>
    <t>26.12.2021 17:03:06</t>
  </si>
  <si>
    <t>26.12.2021 17:04:25</t>
  </si>
  <si>
    <t>26.12.2021 17:04:26</t>
  </si>
  <si>
    <t>26.12.2021 17:05:12</t>
  </si>
  <si>
    <t>26.12.2021 17:06:28</t>
  </si>
  <si>
    <t>26.12.2021 17:06:29</t>
  </si>
  <si>
    <t>26.12.2021 17:06:43</t>
  </si>
  <si>
    <t>26.12.2021 17:06:45</t>
  </si>
  <si>
    <t>26.12.2021 17:07:53</t>
  </si>
  <si>
    <t>26.12.2021 17:07:54</t>
  </si>
  <si>
    <t>26.12.2021 17:08:18</t>
  </si>
  <si>
    <t>26.12.2021 17:08:20</t>
  </si>
  <si>
    <t>26.12.2021 17:10:07</t>
  </si>
  <si>
    <t>26.12.2021 17:10:09</t>
  </si>
  <si>
    <t>26.12.2021 17:10:10</t>
  </si>
  <si>
    <t>26.12.2021 17:10:15</t>
  </si>
  <si>
    <t>26.12.2021 17:10:17</t>
  </si>
  <si>
    <t>26.12.2021 17:10:18</t>
  </si>
  <si>
    <t>26.12.2021 17:10:20</t>
  </si>
  <si>
    <t>26.12.2021 17:13:06</t>
  </si>
  <si>
    <t>26.12.2021 17:13:07</t>
  </si>
  <si>
    <t>26.12.2021 17:15:23</t>
  </si>
  <si>
    <t>26.12.2021 17:15:25</t>
  </si>
  <si>
    <t>26.12.2021 17:15:26</t>
  </si>
  <si>
    <t>26.12.2021 17:15:28</t>
  </si>
  <si>
    <t>26.12.2021 17:15:45</t>
  </si>
  <si>
    <t>26.12.2021 17:15:46</t>
  </si>
  <si>
    <t>26.12.2021 17:15:48</t>
  </si>
  <si>
    <t>26.12.2021 17:15:54</t>
  </si>
  <si>
    <t>26.12.2021 17:16:12</t>
  </si>
  <si>
    <t>26.12.2021 17:16:14</t>
  </si>
  <si>
    <t>26.12.2021 17:16:15</t>
  </si>
  <si>
    <t>26.12.2021 17:17:09</t>
  </si>
  <si>
    <t>26.12.2021 17:17:10</t>
  </si>
  <si>
    <t>26.12.2021 17:17:20</t>
  </si>
  <si>
    <t>26.12.2021 17:19:37</t>
  </si>
  <si>
    <t>26.12.2021 17:19:39</t>
  </si>
  <si>
    <t>26.12.2021 17:21:31</t>
  </si>
  <si>
    <t>26.12.2021 17:21:32</t>
  </si>
  <si>
    <t>26.12.2021 17:22:31</t>
  </si>
  <si>
    <t>26.12.2021 17:22:32</t>
  </si>
  <si>
    <t>26.12.2021 17:22:34</t>
  </si>
  <si>
    <t>26.12.2021 17:22:37</t>
  </si>
  <si>
    <t>26.12.2021 17:24:57</t>
  </si>
  <si>
    <t>26.12.2021 17:24:59</t>
  </si>
  <si>
    <t>26.12.2021 17:25:00</t>
  </si>
  <si>
    <t>26.12.2021 17:25:03</t>
  </si>
  <si>
    <t>26.12.2021 17:25:21</t>
  </si>
  <si>
    <t>26.12.2021 17:25:22</t>
  </si>
  <si>
    <t>26.12.2021 17:26:36</t>
  </si>
  <si>
    <t>26.12.2021 17:26:37</t>
  </si>
  <si>
    <t>26.12.2021 17:28:36</t>
  </si>
  <si>
    <t>26.12.2021 17:28:37</t>
  </si>
  <si>
    <t>26.12.2021 17:28:49</t>
  </si>
  <si>
    <t>26.12.2021 17:28:51</t>
  </si>
  <si>
    <t>26.12.2021 17:30:01</t>
  </si>
  <si>
    <t>26.12.2021 17:30:03</t>
  </si>
  <si>
    <t>26.12.2021 17:30:04</t>
  </si>
  <si>
    <t>26.12.2021 17:30:31</t>
  </si>
  <si>
    <t>26.12.2021 17:30:46</t>
  </si>
  <si>
    <t>26.12.2021 17:31:34</t>
  </si>
  <si>
    <t>26.12.2021 17:31:35</t>
  </si>
  <si>
    <t>26.12.2021 17:32:15</t>
  </si>
  <si>
    <t>26.12.2021 17:33:14</t>
  </si>
  <si>
    <t>26.12.2021 17:33:56</t>
  </si>
  <si>
    <t>26.12.2021 17:33:57</t>
  </si>
  <si>
    <t>26.12.2021 17:33:59</t>
  </si>
  <si>
    <t>26.12.2021 17:34:28</t>
  </si>
  <si>
    <t>26.12.2021 17:34:30</t>
  </si>
  <si>
    <t>26.12.2021 17:34:31</t>
  </si>
  <si>
    <t>26.12.2021 17:34:33</t>
  </si>
  <si>
    <t>26.12.2021 17:34:42</t>
  </si>
  <si>
    <t>26.12.2021 17:34:44</t>
  </si>
  <si>
    <t>26.12.2021 17:34:45</t>
  </si>
  <si>
    <t>26.12.2021 17:36:40</t>
  </si>
  <si>
    <t>26.12.2021 17:37:57</t>
  </si>
  <si>
    <t>26.12.2021 17:37:59</t>
  </si>
  <si>
    <t>26.12.2021 17:38:02</t>
  </si>
  <si>
    <t>26.12.2021 17:38:13</t>
  </si>
  <si>
    <t>26.12.2021 17:38:27</t>
  </si>
  <si>
    <t>26.12.2021 17:38:28</t>
  </si>
  <si>
    <t>26.12.2021 17:38:30</t>
  </si>
  <si>
    <t>26.12.2021 17:40:15</t>
  </si>
  <si>
    <t>26.12.2021 17:43:31</t>
  </si>
  <si>
    <t>26.12.2021 17:43:32</t>
  </si>
  <si>
    <t>26.12.2021 17:43:56</t>
  </si>
  <si>
    <t>26.12.2021 17:43:57</t>
  </si>
  <si>
    <t>26.12.2021 17:43:59</t>
  </si>
  <si>
    <t>26.12.2021 17:44:00</t>
  </si>
  <si>
    <t>26.12.2021 17:44:49</t>
  </si>
  <si>
    <t>26.12.2021 17:45:34</t>
  </si>
  <si>
    <t>26.12.2021 17:46:01</t>
  </si>
  <si>
    <t>26.12.2021 17:48:20</t>
  </si>
  <si>
    <t>26.12.2021 17:48:21</t>
  </si>
  <si>
    <t>26.12.2021 17:54:03</t>
  </si>
  <si>
    <t>26.12.2021 17:54:04</t>
  </si>
  <si>
    <t>26.12.2021 17:54:06</t>
  </si>
  <si>
    <t>26.12.2021 17:54:07</t>
  </si>
  <si>
    <t>26.12.2021 17:54:40</t>
  </si>
  <si>
    <t>26.12.2021 17:54:41</t>
  </si>
  <si>
    <t>26.12.2021 17:54:43</t>
  </si>
  <si>
    <t>26.12.2021 17:54:49</t>
  </si>
  <si>
    <t>26.12.2021 17:54:51</t>
  </si>
  <si>
    <t>26.12.2021 17:54:52</t>
  </si>
  <si>
    <t>26.12.2021 17:55:07</t>
  </si>
  <si>
    <t>26.12.2021 17:55:09</t>
  </si>
  <si>
    <t>26.12.2021 17:55:10</t>
  </si>
  <si>
    <t>26.12.2021 17:56:57</t>
  </si>
  <si>
    <t>26.12.2021 17:56:59</t>
  </si>
  <si>
    <t>26.12.2021 17:58:11</t>
  </si>
  <si>
    <t>26.12.2021 17:58:12</t>
  </si>
  <si>
    <t>26.12.2021 17:58:14</t>
  </si>
  <si>
    <t>26.12.2021 17:58:54</t>
  </si>
  <si>
    <t>26.12.2021 17:59:12</t>
  </si>
  <si>
    <t>26.12.2021 17:59:39</t>
  </si>
  <si>
    <t>26.12.2021 17:59:40</t>
  </si>
  <si>
    <t>26.12.2021 17:59:42</t>
  </si>
  <si>
    <t>26.12.2021 17:59:43</t>
  </si>
  <si>
    <t>26.12.2021 18:00:51</t>
  </si>
  <si>
    <t>26.12.2021 18:01:36</t>
  </si>
  <si>
    <t>26.12.2021 18:02:25</t>
  </si>
  <si>
    <t>26.12.2021 18:02:26</t>
  </si>
  <si>
    <t>26.12.2021 18:02:28</t>
  </si>
  <si>
    <t>26.12.2021 18:02:29</t>
  </si>
  <si>
    <t>26.12.2021 18:02:31</t>
  </si>
  <si>
    <t>26.12.2021 18:02:35</t>
  </si>
  <si>
    <t>26.12.2021 18:02:37</t>
  </si>
  <si>
    <t>26.12.2021 18:02:38</t>
  </si>
  <si>
    <t>26.12.2021 18:03:01</t>
  </si>
  <si>
    <t>26.12.2021 18:03:03</t>
  </si>
  <si>
    <t>26.12.2021 18:04:29</t>
  </si>
  <si>
    <t>26.12.2021 18:04:31</t>
  </si>
  <si>
    <t>26.12.2021 18:04:32</t>
  </si>
  <si>
    <t>26.12.2021 18:05:01</t>
  </si>
  <si>
    <t>26.12.2021 18:05:03</t>
  </si>
  <si>
    <t>26.12.2021 18:05:04</t>
  </si>
  <si>
    <t>26.12.2021 18:07:23</t>
  </si>
  <si>
    <t>26.12.2021 18:07:25</t>
  </si>
  <si>
    <t>26.12.2021 18:08:01</t>
  </si>
  <si>
    <t>26.12.2021 18:08:45</t>
  </si>
  <si>
    <t>26.12.2021 18:08:46</t>
  </si>
  <si>
    <t>26.12.2021 18:08:48</t>
  </si>
  <si>
    <t>26.12.2021 18:08:49</t>
  </si>
  <si>
    <t>26.12.2021 18:08:51</t>
  </si>
  <si>
    <t>26.12.2021 18:08:52</t>
  </si>
  <si>
    <t>26.12.2021 18:08:54</t>
  </si>
  <si>
    <t>26.12.2021 18:09:42</t>
  </si>
  <si>
    <t>26.12.2021 18:09:45</t>
  </si>
  <si>
    <t>26.12.2021 18:10:09</t>
  </si>
  <si>
    <t>26.12.2021 18:10:10</t>
  </si>
  <si>
    <t>26.12.2021 18:10:15</t>
  </si>
  <si>
    <t>26.12.2021 18:10:16</t>
  </si>
  <si>
    <t>26.12.2021 18:11:17</t>
  </si>
  <si>
    <t>26.12.2021 18:11:20</t>
  </si>
  <si>
    <t>26.12.2021 18:11:21</t>
  </si>
  <si>
    <t>26.12.2021 18:11:37</t>
  </si>
  <si>
    <t>26.12.2021 18:11:38</t>
  </si>
  <si>
    <t>26.12.2021 18:11:40</t>
  </si>
  <si>
    <t>26.12.2021 18:11:41</t>
  </si>
  <si>
    <t>26.12.2021 18:11:43</t>
  </si>
  <si>
    <t>26.12.2021 18:11:47</t>
  </si>
  <si>
    <t>26.12.2021 18:11:49</t>
  </si>
  <si>
    <t>26.12.2021 18:12:20</t>
  </si>
  <si>
    <t>26.12.2021 18:12:21</t>
  </si>
  <si>
    <t>26.12.2021 18:12:23</t>
  </si>
  <si>
    <t>26.12.2021 18:12:24</t>
  </si>
  <si>
    <t>26.12.2021 18:13:42</t>
  </si>
  <si>
    <t>26.12.2021 18:13:43</t>
  </si>
  <si>
    <t>26.12.2021 18:13:45</t>
  </si>
  <si>
    <t>26.12.2021 18:14:25</t>
  </si>
  <si>
    <t>26.12.2021 18:14:26</t>
  </si>
  <si>
    <t>26.12.2021 18:14:29</t>
  </si>
  <si>
    <t>26.12.2021 18:14:46</t>
  </si>
  <si>
    <t>26.12.2021 18:15:28</t>
  </si>
  <si>
    <t>26.12.2021 18:15:29</t>
  </si>
  <si>
    <t>26.12.2021 18:16:21</t>
  </si>
  <si>
    <t>26.12.2021 18:16:25</t>
  </si>
  <si>
    <t>26.12.2021 18:17:12</t>
  </si>
  <si>
    <t>26.12.2021 18:17:14</t>
  </si>
  <si>
    <t>26.12.2021 18:17:15</t>
  </si>
  <si>
    <t>26.12.2021 18:17:18</t>
  </si>
  <si>
    <t>26.12.2021 18:17:59</t>
  </si>
  <si>
    <t>26.12.2021 18:18:00</t>
  </si>
  <si>
    <t>26.12.2021 18:18:02</t>
  </si>
  <si>
    <t>26.12.2021 18:19:46</t>
  </si>
  <si>
    <t>26.12.2021 18:21:21</t>
  </si>
  <si>
    <t>26.12.2021 18:21:23</t>
  </si>
  <si>
    <t>26.12.2021 18:22:40</t>
  </si>
  <si>
    <t>26.12.2021 18:23:14</t>
  </si>
  <si>
    <t>26.12.2021 18:23:15</t>
  </si>
  <si>
    <t>26.12.2021 18:23:31</t>
  </si>
  <si>
    <t>26.12.2021 18:23:32</t>
  </si>
  <si>
    <t>26.12.2021 18:23:34</t>
  </si>
  <si>
    <t>26.12.2021 18:23:35</t>
  </si>
  <si>
    <t>26.12.2021 18:23:48</t>
  </si>
  <si>
    <t>26.12.2021 18:23:49</t>
  </si>
  <si>
    <t>26.12.2021 18:23:51</t>
  </si>
  <si>
    <t>26.12.2021 18:23:52</t>
  </si>
  <si>
    <t>26.12.2021 18:24:39</t>
  </si>
  <si>
    <t>26.12.2021 18:24:40</t>
  </si>
  <si>
    <t>26.12.2021 18:25:14</t>
  </si>
  <si>
    <t>26.12.2021 18:25:15</t>
  </si>
  <si>
    <t>26.12.2021 18:25:24</t>
  </si>
  <si>
    <t>26.12.2021 18:25:26</t>
  </si>
  <si>
    <t>26.12.2021 18:25:27</t>
  </si>
  <si>
    <t>26.12.2021 18:25:46</t>
  </si>
  <si>
    <t>26.12.2021 18:25:48</t>
  </si>
  <si>
    <t>26.12.2021 18:25:49</t>
  </si>
  <si>
    <t>26.12.2021 18:25:51</t>
  </si>
  <si>
    <t>26.12.2021 18:26:12</t>
  </si>
  <si>
    <t>26.12.2021 18:26:14</t>
  </si>
  <si>
    <t>26.12.2021 18:26:53</t>
  </si>
  <si>
    <t>26.12.2021 18:26:54</t>
  </si>
  <si>
    <t>26.12.2021 18:26:56</t>
  </si>
  <si>
    <t>26.12.2021 18:28:45</t>
  </si>
  <si>
    <t>26.12.2021 18:28:46</t>
  </si>
  <si>
    <t>26.12.2021 18:29:17</t>
  </si>
  <si>
    <t>26.12.2021 18:30:17</t>
  </si>
  <si>
    <t>26.12.2021 18:30:18</t>
  </si>
  <si>
    <t>26.12.2021 18:31:17</t>
  </si>
  <si>
    <t>26.12.2021 18:31:18</t>
  </si>
  <si>
    <t>26.12.2021 18:33:01</t>
  </si>
  <si>
    <t>26.12.2021 18:33:32</t>
  </si>
  <si>
    <t>26.12.2021 18:33:34</t>
  </si>
  <si>
    <t>26.12.2021 18:35:31</t>
  </si>
  <si>
    <t>26.12.2021 18:35:32</t>
  </si>
  <si>
    <t>26.12.2021 18:35:34</t>
  </si>
  <si>
    <t>26.12.2021 18:35:35</t>
  </si>
  <si>
    <t>26.12.2021 18:36:54</t>
  </si>
  <si>
    <t>26.12.2021 18:36:56</t>
  </si>
  <si>
    <t>26.12.2021 18:36:57</t>
  </si>
  <si>
    <t>26.12.2021 18:36:59</t>
  </si>
  <si>
    <t>26.12.2021 18:37:36</t>
  </si>
  <si>
    <t>26.12.2021 18:37:59</t>
  </si>
  <si>
    <t>26.12.2021 18:38:28</t>
  </si>
  <si>
    <t>26.12.2021 18:38:29</t>
  </si>
  <si>
    <t>26.12.2021 18:39:06</t>
  </si>
  <si>
    <t>26.12.2021 18:39:07</t>
  </si>
  <si>
    <t>26.12.2021 18:39:29</t>
  </si>
  <si>
    <t>26.12.2021 18:39:31</t>
  </si>
  <si>
    <t>26.12.2021 18:39:32</t>
  </si>
  <si>
    <t>26.12.2021 18:39:34</t>
  </si>
  <si>
    <t>26.12.2021 18:40:17</t>
  </si>
  <si>
    <t>26.12.2021 18:40:18</t>
  </si>
  <si>
    <t>26.12.2021 18:40:20</t>
  </si>
  <si>
    <t>26.12.2021 18:40:53</t>
  </si>
  <si>
    <t>26.12.2021 18:40:54</t>
  </si>
  <si>
    <t>26.12.2021 18:40:56</t>
  </si>
  <si>
    <t>26.12.2021 18:41:00</t>
  </si>
  <si>
    <t>26.12.2021 18:41:01</t>
  </si>
  <si>
    <t>26.12.2021 18:41:03</t>
  </si>
  <si>
    <t>26.12.2021 18:41:38</t>
  </si>
  <si>
    <t>26.12.2021 18:41:40</t>
  </si>
  <si>
    <t>26.12.2021 18:42:54</t>
  </si>
  <si>
    <t>26.12.2021 18:42:56</t>
  </si>
  <si>
    <t>26.12.2021 18:42:57</t>
  </si>
  <si>
    <t>26.12.2021 18:42:59</t>
  </si>
  <si>
    <t>26.12.2021 18:43:00</t>
  </si>
  <si>
    <t>26.12.2021 18:43:08</t>
  </si>
  <si>
    <t>26.12.2021 18:43:10</t>
  </si>
  <si>
    <t>26.12.2021 18:43:49</t>
  </si>
  <si>
    <t>26.12.2021 18:43:50</t>
  </si>
  <si>
    <t>26.12.2021 18:43:52</t>
  </si>
  <si>
    <t>26.12.2021 18:45:01</t>
  </si>
  <si>
    <t>26.12.2021 18:45:03</t>
  </si>
  <si>
    <t>26.12.2021 18:45:51</t>
  </si>
  <si>
    <t>26.12.2021 18:45:54</t>
  </si>
  <si>
    <t>26.12.2021 18:47:42</t>
  </si>
  <si>
    <t>26.12.2021 18:47:43</t>
  </si>
  <si>
    <t>26.12.2021 18:47:45</t>
  </si>
  <si>
    <t>26.12.2021 18:47:57</t>
  </si>
  <si>
    <t>26.12.2021 18:47:59</t>
  </si>
  <si>
    <t>26.12.2021 18:48:17</t>
  </si>
  <si>
    <t>26.12.2021 18:49:48</t>
  </si>
  <si>
    <t>26.12.2021 18:49:50</t>
  </si>
  <si>
    <t>26.12.2021 18:49:51</t>
  </si>
  <si>
    <t>26.12.2021 18:49:53</t>
  </si>
  <si>
    <t>26.12.2021 18:50:25</t>
  </si>
  <si>
    <t>26.12.2021 18:51:45</t>
  </si>
  <si>
    <t>26.12.2021 18:53:56</t>
  </si>
  <si>
    <t>26.12.2021 18:53:57</t>
  </si>
  <si>
    <t>26.12.2021 18:53:59</t>
  </si>
  <si>
    <t>26.12.2021 18:55:00</t>
  </si>
  <si>
    <t>26.12.2021 18:55:01</t>
  </si>
  <si>
    <t>26.12.2021 18:55:31</t>
  </si>
  <si>
    <t>26.12.2021 18:55:32</t>
  </si>
  <si>
    <t>26.12.2021 18:55:34</t>
  </si>
  <si>
    <t>26.12.2021 18:55:35</t>
  </si>
  <si>
    <t>26.12.2021 18:55:37</t>
  </si>
  <si>
    <t>26.12.2021 18:56:09</t>
  </si>
  <si>
    <t>26.12.2021 18:56:12</t>
  </si>
  <si>
    <t>26.12.2021 18:56:13</t>
  </si>
  <si>
    <t>26.12.2021 18:57:14</t>
  </si>
  <si>
    <t>26.12.2021 18:58:01</t>
  </si>
  <si>
    <t>26.12.2021 18:58:37</t>
  </si>
  <si>
    <t>26.12.2021 18:58:38</t>
  </si>
  <si>
    <t>26.12.2021 19:00:53</t>
  </si>
  <si>
    <t>26.12.2021 19:00:54</t>
  </si>
  <si>
    <t>26.12.2021 19:00:56</t>
  </si>
  <si>
    <t>26.12.2021 19:02:32</t>
  </si>
  <si>
    <t>26.12.2021 19:02:34</t>
  </si>
  <si>
    <t>26.12.2021 19:02:35</t>
  </si>
  <si>
    <t>26.12.2021 19:02:38</t>
  </si>
  <si>
    <t>26.12.2021 19:02:40</t>
  </si>
  <si>
    <t>26.12.2021 19:03:11</t>
  </si>
  <si>
    <t>26.12.2021 19:03:12</t>
  </si>
  <si>
    <t>26.12.2021 19:03:14</t>
  </si>
  <si>
    <t>26.12.2021 19:03:15</t>
  </si>
  <si>
    <t>26.12.2021 19:03:17</t>
  </si>
  <si>
    <t>26.12.2021 19:03:48</t>
  </si>
  <si>
    <t>26.12.2021 19:03:49</t>
  </si>
  <si>
    <t>26.12.2021 19:03:51</t>
  </si>
  <si>
    <t>26.12.2021 19:03:52</t>
  </si>
  <si>
    <t>26.12.2021 19:03:54</t>
  </si>
  <si>
    <t>26.12.2021 19:04:23</t>
  </si>
  <si>
    <t>26.12.2021 19:04:25</t>
  </si>
  <si>
    <t>26.12.2021 19:04:28</t>
  </si>
  <si>
    <t>26.12.2021 19:04:32</t>
  </si>
  <si>
    <t>26.12.2021 19:04:34</t>
  </si>
  <si>
    <t>26.12.2021 19:04:35</t>
  </si>
  <si>
    <t>26.12.2021 19:04:37</t>
  </si>
  <si>
    <t>26.12.2021 19:05:03</t>
  </si>
  <si>
    <t>26.12.2021 19:05:04</t>
  </si>
  <si>
    <t>26.12.2021 19:05:06</t>
  </si>
  <si>
    <t>26.12.2021 19:06:11</t>
  </si>
  <si>
    <t>26.12.2021 19:06:42</t>
  </si>
  <si>
    <t>26.12.2021 19:06:43</t>
  </si>
  <si>
    <t>26.12.2021 19:07:42</t>
  </si>
  <si>
    <t>26.12.2021 19:07:43</t>
  </si>
  <si>
    <t>26.12.2021 19:07:45</t>
  </si>
  <si>
    <t>26.12.2021 19:08:07</t>
  </si>
  <si>
    <t>26.12.2021 19:08:09</t>
  </si>
  <si>
    <t>26.12.2021 19:13:01</t>
  </si>
  <si>
    <t>26.12.2021 19:13:03</t>
  </si>
  <si>
    <t>26.12.2021 19:13:15</t>
  </si>
  <si>
    <t>26.12.2021 19:13:17</t>
  </si>
  <si>
    <t>26.12.2021 19:13:18</t>
  </si>
  <si>
    <t>26.12.2021 19:13:57</t>
  </si>
  <si>
    <t>26.12.2021 19:13:59</t>
  </si>
  <si>
    <t>26.12.2021 19:14:58</t>
  </si>
  <si>
    <t>26.12.2021 19:14:59</t>
  </si>
  <si>
    <t>26.12.2021 19:15:57</t>
  </si>
  <si>
    <t>26.12.2021 19:15:59</t>
  </si>
  <si>
    <t>26.12.2021 19:16:03</t>
  </si>
  <si>
    <t>26.12.2021 19:16:10</t>
  </si>
  <si>
    <t>26.12.2021 19:16:11</t>
  </si>
  <si>
    <t>26.12.2021 19:16:13</t>
  </si>
  <si>
    <t>26.12.2021 19:16:22</t>
  </si>
  <si>
    <t>26.12.2021 19:18:23</t>
  </si>
  <si>
    <t>26.12.2021 19:18:25</t>
  </si>
  <si>
    <t>26.12.2021 19:18:54</t>
  </si>
  <si>
    <t>26.12.2021 19:18:56</t>
  </si>
  <si>
    <t>26.12.2021 19:18:57</t>
  </si>
  <si>
    <t>26.12.2021 19:19:09</t>
  </si>
  <si>
    <t>26.12.2021 19:19:15</t>
  </si>
  <si>
    <t>26.12.2021 19:19:17</t>
  </si>
  <si>
    <t>26.12.2021 19:19:18</t>
  </si>
  <si>
    <t>26.12.2021 19:20:57</t>
  </si>
  <si>
    <t>26.12.2021 19:20:59</t>
  </si>
  <si>
    <t>26.12.2021 19:21:00</t>
  </si>
  <si>
    <t>26.12.2021 19:22:31</t>
  </si>
  <si>
    <t>26.12.2021 19:22:32</t>
  </si>
  <si>
    <t>26.12.2021 19:22:37</t>
  </si>
  <si>
    <t>26.12.2021 19:23:06</t>
  </si>
  <si>
    <t>26.12.2021 19:23:07</t>
  </si>
  <si>
    <t>26.12.2021 19:24:07</t>
  </si>
  <si>
    <t>26.12.2021 19:24:09</t>
  </si>
  <si>
    <t>26.12.2021 19:24:12</t>
  </si>
  <si>
    <t>26.12.2021 19:24:42</t>
  </si>
  <si>
    <t>26.12.2021 19:24:43</t>
  </si>
  <si>
    <t>26.12.2021 19:24:45</t>
  </si>
  <si>
    <t>26.12.2021 19:24:46</t>
  </si>
  <si>
    <t>26.12.2021 19:27:11</t>
  </si>
  <si>
    <t>26.12.2021 19:27:12</t>
  </si>
  <si>
    <t>26.12.2021 19:28:14</t>
  </si>
  <si>
    <t>26.12.2021 19:28:15</t>
  </si>
  <si>
    <t>26.12.2021 19:28:17</t>
  </si>
  <si>
    <t>26.12.2021 19:28:32</t>
  </si>
  <si>
    <t>26.12.2021 19:28:34</t>
  </si>
  <si>
    <t>26.12.2021 19:29:45</t>
  </si>
  <si>
    <t>26.12.2021 19:29:46</t>
  </si>
  <si>
    <t>26.12.2021 19:29:48</t>
  </si>
  <si>
    <t>26.12.2021 19:31:01</t>
  </si>
  <si>
    <t>26.12.2021 19:31:03</t>
  </si>
  <si>
    <t>26.12.2021 19:31:15</t>
  </si>
  <si>
    <t>26.12.2021 19:31:16</t>
  </si>
  <si>
    <t>26.12.2021 19:31:43</t>
  </si>
  <si>
    <t>26.12.2021 19:31:46</t>
  </si>
  <si>
    <t>26.12.2021 19:34:32</t>
  </si>
  <si>
    <t>26.12.2021 19:34:34</t>
  </si>
  <si>
    <t>26.12.2021 19:34:35</t>
  </si>
  <si>
    <t>26.12.2021 19:34:38</t>
  </si>
  <si>
    <t>26.12.2021 19:35:21</t>
  </si>
  <si>
    <t>26.12.2021 19:35:23</t>
  </si>
  <si>
    <t>26.12.2021 19:36:37</t>
  </si>
  <si>
    <t>26.12.2021 19:36:39</t>
  </si>
  <si>
    <t>26.12.2021 19:36:42</t>
  </si>
  <si>
    <t>26.12.2021 19:36:43</t>
  </si>
  <si>
    <t>26.12.2021 19:36:45</t>
  </si>
  <si>
    <t>26.12.2021 19:38:21</t>
  </si>
  <si>
    <t>26.12.2021 19:38:24</t>
  </si>
  <si>
    <t>26.12.2021 19:38:31</t>
  </si>
  <si>
    <t>26.12.2021 19:38:37</t>
  </si>
  <si>
    <t>26.12.2021 19:38:38</t>
  </si>
  <si>
    <t>26.12.2021 19:38:40</t>
  </si>
  <si>
    <t>26.12.2021 19:38:41</t>
  </si>
  <si>
    <t>26.12.2021 19:41:14</t>
  </si>
  <si>
    <t>26.12.2021 19:42:21</t>
  </si>
  <si>
    <t>26.12.2021 19:44:06</t>
  </si>
  <si>
    <t>26.12.2021 19:44:07</t>
  </si>
  <si>
    <t>26.12.2021 19:44:09</t>
  </si>
  <si>
    <t>26.12.2021 19:44:23</t>
  </si>
  <si>
    <t>26.12.2021 19:44:26</t>
  </si>
  <si>
    <t>26.12.2021 19:44:27</t>
  </si>
  <si>
    <t>26.12.2021 19:44:29</t>
  </si>
  <si>
    <t>26.12.2021 19:48:40</t>
  </si>
  <si>
    <t>26.12.2021 19:48:43</t>
  </si>
  <si>
    <t>26.12.2021 19:48:57</t>
  </si>
  <si>
    <t>26.12.2021 19:48:59</t>
  </si>
  <si>
    <t>26.12.2021 19:49:00</t>
  </si>
  <si>
    <t>26.12.2021 19:50:06</t>
  </si>
  <si>
    <t>26.12.2021 19:50:07</t>
  </si>
  <si>
    <t>26.12.2021 19:50:32</t>
  </si>
  <si>
    <t>26.12.2021 19:50:34</t>
  </si>
  <si>
    <t>26.12.2021 19:50:35</t>
  </si>
  <si>
    <t>26.12.2021 19:50:40</t>
  </si>
  <si>
    <t>26.12.2021 19:51:21</t>
  </si>
  <si>
    <t>26.12.2021 19:51:28</t>
  </si>
  <si>
    <t>26.12.2021 19:51:31</t>
  </si>
  <si>
    <t>26.12.2021 19:51:32</t>
  </si>
  <si>
    <t>26.12.2021 19:51:35</t>
  </si>
  <si>
    <t>26.12.2021 19:53:21</t>
  </si>
  <si>
    <t>26.12.2021 19:53:23</t>
  </si>
  <si>
    <t>26.12.2021 19:53:26</t>
  </si>
  <si>
    <t>26.12.2021 19:54:59</t>
  </si>
  <si>
    <t>26.12.2021 19:55:00</t>
  </si>
  <si>
    <t>26.12.2021 19:55:14</t>
  </si>
  <si>
    <t>26.12.2021 19:57:23</t>
  </si>
  <si>
    <t>26.12.2021 19:57:25</t>
  </si>
  <si>
    <t>26.12.2021 19:57:26</t>
  </si>
  <si>
    <t>26.12.2021 19:57:28</t>
  </si>
  <si>
    <t>26.12.2021 19:58:42</t>
  </si>
  <si>
    <t>26.12.2021 19:58:43</t>
  </si>
  <si>
    <t>26.12.2021 19:59:03</t>
  </si>
  <si>
    <t>26.12.2021 19:59:15</t>
  </si>
  <si>
    <t>26.12.2021 19:59:17</t>
  </si>
  <si>
    <t>26.12.2021 19:59:18</t>
  </si>
  <si>
    <t>26.12.2021 20:00:06</t>
  </si>
  <si>
    <t>26.12.2021 20:00:07</t>
  </si>
  <si>
    <t>26.12.2021 20:00:09</t>
  </si>
  <si>
    <t>26.12.2021 20:00:13</t>
  </si>
  <si>
    <t>26.12.2021 20:00:15</t>
  </si>
  <si>
    <t>26.12.2021 20:00:30</t>
  </si>
  <si>
    <t>26.12.2021 20:00:32</t>
  </si>
  <si>
    <t>26.12.2021 20:00:33</t>
  </si>
  <si>
    <t>26.12.2021 20:00:35</t>
  </si>
  <si>
    <t>26.12.2021 20:00:36</t>
  </si>
  <si>
    <t>26.12.2021 20:01:07</t>
  </si>
  <si>
    <t>26.12.2021 20:01:09</t>
  </si>
  <si>
    <t>26.12.2021 20:01:51</t>
  </si>
  <si>
    <t>26.12.2021 20:01:52</t>
  </si>
  <si>
    <t>26.12.2021 20:01:54</t>
  </si>
  <si>
    <t>26.12.2021 20:01:55</t>
  </si>
  <si>
    <t>26.12.2021 20:02:11</t>
  </si>
  <si>
    <t>26.12.2021 20:02:12</t>
  </si>
  <si>
    <t>26.12.2021 20:02:14</t>
  </si>
  <si>
    <t>26.12.2021 20:02:51</t>
  </si>
  <si>
    <t>26.12.2021 20:02:52</t>
  </si>
  <si>
    <t>26.12.2021 20:02:54</t>
  </si>
  <si>
    <t>26.12.2021 20:03:42</t>
  </si>
  <si>
    <t>26.12.2021 20:03:43</t>
  </si>
  <si>
    <t>26.12.2021 20:03:45</t>
  </si>
  <si>
    <t>26.12.2021 20:04:20</t>
  </si>
  <si>
    <t>26.12.2021 20:04:21</t>
  </si>
  <si>
    <t>26.12.2021 20:04:23</t>
  </si>
  <si>
    <t>26.12.2021 20:10:11</t>
  </si>
  <si>
    <t>26.12.2021 20:10:12</t>
  </si>
  <si>
    <t>26.12.2021 20:10:15</t>
  </si>
  <si>
    <t>26.12.2021 20:10:34</t>
  </si>
  <si>
    <t>26.12.2021 20:11:56</t>
  </si>
  <si>
    <t>26.12.2021 20:11:57</t>
  </si>
  <si>
    <t>26.12.2021 20:11:59</t>
  </si>
  <si>
    <t>26.12.2021 20:12:25</t>
  </si>
  <si>
    <t>26.12.2021 20:12:27</t>
  </si>
  <si>
    <t>26.12.2021 20:13:23</t>
  </si>
  <si>
    <t>26.12.2021 20:13:24</t>
  </si>
  <si>
    <t>26.12.2021 20:15:37</t>
  </si>
  <si>
    <t>26.12.2021 20:15:39</t>
  </si>
  <si>
    <t>26.12.2021 20:15:40</t>
  </si>
  <si>
    <t>26.12.2021 20:15:42</t>
  </si>
  <si>
    <t>26.12.2021 20:16:01</t>
  </si>
  <si>
    <t>26.12.2021 20:16:03</t>
  </si>
  <si>
    <t>26.12.2021 20:16:57</t>
  </si>
  <si>
    <t>26.12.2021 20:18:12</t>
  </si>
  <si>
    <t>26.12.2021 20:18:14</t>
  </si>
  <si>
    <t>26.12.2021 20:19:32</t>
  </si>
  <si>
    <t>26.12.2021 20:21:51</t>
  </si>
  <si>
    <t>26.12.2021 20:21:53</t>
  </si>
  <si>
    <t>26.12.2021 20:21:54</t>
  </si>
  <si>
    <t>26.12.2021 20:21:56</t>
  </si>
  <si>
    <t>26.12.2021 20:23:14</t>
  </si>
  <si>
    <t>26.12.2021 20:23:15</t>
  </si>
  <si>
    <t>26.12.2021 20:24:23</t>
  </si>
  <si>
    <t>26.12.2021 20:24:35</t>
  </si>
  <si>
    <t>26.12.2021 20:25:54</t>
  </si>
  <si>
    <t>26.12.2021 20:25:56</t>
  </si>
  <si>
    <t>26.12.2021 20:25:57</t>
  </si>
  <si>
    <t>26.12.2021 20:25:59</t>
  </si>
  <si>
    <t>26.12.2021 20:26:22</t>
  </si>
  <si>
    <t>26.12.2021 20:26:25</t>
  </si>
  <si>
    <t>26.12.2021 20:26:27</t>
  </si>
  <si>
    <t>26.12.2021 20:26:30</t>
  </si>
  <si>
    <t>26.12.2021 20:26:31</t>
  </si>
  <si>
    <t>26.12.2021 20:26:51</t>
  </si>
  <si>
    <t>26.12.2021 20:26:53</t>
  </si>
  <si>
    <t>26.12.2021 20:27:37</t>
  </si>
  <si>
    <t>26.12.2021 20:27:40</t>
  </si>
  <si>
    <t>26.12.2021 20:28:26</t>
  </si>
  <si>
    <t>26.12.2021 20:28:28</t>
  </si>
  <si>
    <t>26.12.2021 20:28:51</t>
  </si>
  <si>
    <t>26.12.2021 20:28:52</t>
  </si>
  <si>
    <t>26.12.2021 20:28:54</t>
  </si>
  <si>
    <t>26.12.2021 20:29:23</t>
  </si>
  <si>
    <t>26.12.2021 20:29:25</t>
  </si>
  <si>
    <t>26.12.2021 20:29:26</t>
  </si>
  <si>
    <t>26.12.2021 20:29:28</t>
  </si>
  <si>
    <t>26.12.2021 20:29:51</t>
  </si>
  <si>
    <t>26.12.2021 20:29:52</t>
  </si>
  <si>
    <t>26.12.2021 20:29:54</t>
  </si>
  <si>
    <t>26.12.2021 20:30:01</t>
  </si>
  <si>
    <t>26.12.2021 20:30:03</t>
  </si>
  <si>
    <t>26.12.2021 20:30:13</t>
  </si>
  <si>
    <t>26.12.2021 20:30:15</t>
  </si>
  <si>
    <t>26.12.2021 20:30:19</t>
  </si>
  <si>
    <t>26.12.2021 20:30:21</t>
  </si>
  <si>
    <t>26.12.2021 20:32:39</t>
  </si>
  <si>
    <t>26.12.2021 20:32:40</t>
  </si>
  <si>
    <t>26.12.2021 20:35:06</t>
  </si>
  <si>
    <t>26.12.2021 20:35:07</t>
  </si>
  <si>
    <t>26.12.2021 20:35:40</t>
  </si>
  <si>
    <t>26.12.2021 20:35:41</t>
  </si>
  <si>
    <t>26.12.2021 20:37:31</t>
  </si>
  <si>
    <t>26.12.2021 20:37:32</t>
  </si>
  <si>
    <t>26.12.2021 20:39:09</t>
  </si>
  <si>
    <t>26.12.2021 20:42:23</t>
  </si>
  <si>
    <t>26.12.2021 20:42:25</t>
  </si>
  <si>
    <t>26.12.2021 20:42:26</t>
  </si>
  <si>
    <t>26.12.2021 20:42:28</t>
  </si>
  <si>
    <t>26.12.2021 20:42:29</t>
  </si>
  <si>
    <t>26.12.2021 20:44:29</t>
  </si>
  <si>
    <t>26.12.2021 20:44:35</t>
  </si>
  <si>
    <t>26.12.2021 20:44:38</t>
  </si>
  <si>
    <t>26.12.2021 20:44:41</t>
  </si>
  <si>
    <t>26.12.2021 20:45:42</t>
  </si>
  <si>
    <t>26.12.2021 20:45:43</t>
  </si>
  <si>
    <t>26.12.2021 20:46:20</t>
  </si>
  <si>
    <t>26.12.2021 20:46:21</t>
  </si>
  <si>
    <t>26.12.2021 20:46:32</t>
  </si>
  <si>
    <t>26.12.2021 20:46:34</t>
  </si>
  <si>
    <t>26.12.2021 20:46:35</t>
  </si>
  <si>
    <t>26.12.2021 20:46:38</t>
  </si>
  <si>
    <t>26.12.2021 20:46:40</t>
  </si>
  <si>
    <t>26.12.2021 20:46:41</t>
  </si>
  <si>
    <t>26.12.2021 20:48:06</t>
  </si>
  <si>
    <t>26.12.2021 20:48:15</t>
  </si>
  <si>
    <t>26.12.2021 20:48:17</t>
  </si>
  <si>
    <t>26.12.2021 20:49:48</t>
  </si>
  <si>
    <t>26.12.2021 20:49:50</t>
  </si>
  <si>
    <t>26.12.2021 20:50:26</t>
  </si>
  <si>
    <t>26.12.2021 20:51:21</t>
  </si>
  <si>
    <t>26.12.2021 20:51:23</t>
  </si>
  <si>
    <t>26.12.2021 20:54:04</t>
  </si>
  <si>
    <t>26.12.2021 20:54:32</t>
  </si>
  <si>
    <t>26.12.2021 20:57:26</t>
  </si>
  <si>
    <t>26.12.2021 20:57:34</t>
  </si>
  <si>
    <t>26.12.2021 20:57:35</t>
  </si>
  <si>
    <t>26.12.2021 21:03:21</t>
  </si>
  <si>
    <t>26.12.2021 21:03:23</t>
  </si>
  <si>
    <t>26.12.2021 21:03:42</t>
  </si>
  <si>
    <t>26.12.2021 21:04:04</t>
  </si>
  <si>
    <t>26.12.2021 21:04:06</t>
  </si>
  <si>
    <t>26.12.2021 21:04:07</t>
  </si>
  <si>
    <t>26.12.2021 21:04:21</t>
  </si>
  <si>
    <t>26.12.2021 21:04:23</t>
  </si>
  <si>
    <t>26.12.2021 21:04:24</t>
  </si>
  <si>
    <t>26.12.2021 21:05:26</t>
  </si>
  <si>
    <t>26.12.2021 21:05:28</t>
  </si>
  <si>
    <t>26.12.2021 21:05:31</t>
  </si>
  <si>
    <t>26.12.2021 21:06:06</t>
  </si>
  <si>
    <t>26.12.2021 21:06:07</t>
  </si>
  <si>
    <t>26.12.2021 21:06:09</t>
  </si>
  <si>
    <t>26.12.2021 21:07:25</t>
  </si>
  <si>
    <t>26.12.2021 21:08:25</t>
  </si>
  <si>
    <t>26.12.2021 21:08:26</t>
  </si>
  <si>
    <t>26.12.2021 21:08:46</t>
  </si>
  <si>
    <t>26.12.2021 21:08:59</t>
  </si>
  <si>
    <t>26.12.2021 21:09:00</t>
  </si>
  <si>
    <t>26.12.2021 21:09:25</t>
  </si>
  <si>
    <t>26.12.2021 21:09:28</t>
  </si>
  <si>
    <t>26.12.2021 21:09:30</t>
  </si>
  <si>
    <t>26.12.2021 21:09:36</t>
  </si>
  <si>
    <t>26.12.2021 21:09:48</t>
  </si>
  <si>
    <t>26.12.2021 21:09:50</t>
  </si>
  <si>
    <t>26.12.2021 21:10:04</t>
  </si>
  <si>
    <t>26.12.2021 21:10:06</t>
  </si>
  <si>
    <t>26.12.2021 21:11:17</t>
  </si>
  <si>
    <t>26.12.2021 21:12:03</t>
  </si>
  <si>
    <t>26.12.2021 21:12:12</t>
  </si>
  <si>
    <t>26.12.2021 21:12:14</t>
  </si>
  <si>
    <t>26.12.2021 21:14:46</t>
  </si>
  <si>
    <t>26.12.2021 21:14:48</t>
  </si>
  <si>
    <t>26.12.2021 21:16:11</t>
  </si>
  <si>
    <t>26.12.2021 21:16:12</t>
  </si>
  <si>
    <t>26.12.2021 21:17:14</t>
  </si>
  <si>
    <t>26.12.2021 21:17:15</t>
  </si>
  <si>
    <t>26.12.2021 21:17:37</t>
  </si>
  <si>
    <t>26.12.2021 21:17:38</t>
  </si>
  <si>
    <t>26.12.2021 21:18:06</t>
  </si>
  <si>
    <t>26.12.2021 21:18:07</t>
  </si>
  <si>
    <t>26.12.2021 21:18:09</t>
  </si>
  <si>
    <t>26.12.2021 21:18:38</t>
  </si>
  <si>
    <t>26.12.2021 21:18:40</t>
  </si>
  <si>
    <t>26.12.2021 21:20:03</t>
  </si>
  <si>
    <t>26.12.2021 21:21:45</t>
  </si>
  <si>
    <t>26.12.2021 21:21:46</t>
  </si>
  <si>
    <t>26.12.2021 21:21:49</t>
  </si>
  <si>
    <t>26.12.2021 21:21:51</t>
  </si>
  <si>
    <t>26.12.2021 21:21:52</t>
  </si>
  <si>
    <t>26.12.2021 21:21:54</t>
  </si>
  <si>
    <t>26.12.2021 21:22:04</t>
  </si>
  <si>
    <t>26.12.2021 21:22:06</t>
  </si>
  <si>
    <t>26.12.2021 21:26:26</t>
  </si>
  <si>
    <t>26.12.2021 21:26:28</t>
  </si>
  <si>
    <t>26.12.2021 21:26:29</t>
  </si>
  <si>
    <t>26.12.2021 21:26:31</t>
  </si>
  <si>
    <t>26.12.2021 21:28:15</t>
  </si>
  <si>
    <t>26.12.2021 21:28:17</t>
  </si>
  <si>
    <t>26.12.2021 21:28:18</t>
  </si>
  <si>
    <t>26.12.2021 21:28:21</t>
  </si>
  <si>
    <t>26.12.2021 21:28:23</t>
  </si>
  <si>
    <t>26.12.2021 21:28:24</t>
  </si>
  <si>
    <t>26.12.2021 21:28:26</t>
  </si>
  <si>
    <t>26.12.2021 21:28:27</t>
  </si>
  <si>
    <t>26.12.2021 21:28:29</t>
  </si>
  <si>
    <t>26.12.2021 21:28:30</t>
  </si>
  <si>
    <t>26.12.2021 21:30:15</t>
  </si>
  <si>
    <t>26.12.2021 21:30:17</t>
  </si>
  <si>
    <t>26.12.2021 21:31:54</t>
  </si>
  <si>
    <t>26.12.2021 21:32:23</t>
  </si>
  <si>
    <t>26.12.2021 21:33:04</t>
  </si>
  <si>
    <t>26.12.2021 21:33:15</t>
  </si>
  <si>
    <t>26.12.2021 21:33:17</t>
  </si>
  <si>
    <t>26.12.2021 21:33:31</t>
  </si>
  <si>
    <t>26.12.2021 21:33:32</t>
  </si>
  <si>
    <t>26.12.2021 21:33:35</t>
  </si>
  <si>
    <t>26.12.2021 21:35:07</t>
  </si>
  <si>
    <t>26.12.2021 21:35:09</t>
  </si>
  <si>
    <t>26.12.2021 21:35:51</t>
  </si>
  <si>
    <t>26.12.2021 21:38:53</t>
  </si>
  <si>
    <t>26.12.2021 21:38:54</t>
  </si>
  <si>
    <t>26.12.2021 21:38:56</t>
  </si>
  <si>
    <t>26.12.2021 21:39:01</t>
  </si>
  <si>
    <t>26.12.2021 21:39:03</t>
  </si>
  <si>
    <t>26.12.2021 21:39:24</t>
  </si>
  <si>
    <t>26.12.2021 21:39:26</t>
  </si>
  <si>
    <t>26.12.2021 21:40:00</t>
  </si>
  <si>
    <t>26.12.2021 21:40:01</t>
  </si>
  <si>
    <t>26.12.2021 21:40:03</t>
  </si>
  <si>
    <t>26.12.2021 21:40:45</t>
  </si>
  <si>
    <t>26.12.2021 21:40:46</t>
  </si>
  <si>
    <t>26.12.2021 21:40:48</t>
  </si>
  <si>
    <t>26.12.2021 21:40:49</t>
  </si>
  <si>
    <t>26.12.2021 21:40:51</t>
  </si>
  <si>
    <t>26.12.2021 21:40:52</t>
  </si>
  <si>
    <t>26.12.2021 21:40:54</t>
  </si>
  <si>
    <t>26.12.2021 21:41:01</t>
  </si>
  <si>
    <t>26.12.2021 21:41:03</t>
  </si>
  <si>
    <t>26.12.2021 21:41:04</t>
  </si>
  <si>
    <t>26.12.2021 21:41:06</t>
  </si>
  <si>
    <t>26.12.2021 21:43:15</t>
  </si>
  <si>
    <t>26.12.2021 21:43:17</t>
  </si>
  <si>
    <t>26.12.2021 21:43:49</t>
  </si>
  <si>
    <t>26.12.2021 21:43:51</t>
  </si>
  <si>
    <t>26.12.2021 21:47:21</t>
  </si>
  <si>
    <t>26.12.2021 21:47:23</t>
  </si>
  <si>
    <t>26.12.2021 21:49:14</t>
  </si>
  <si>
    <t>26.12.2021 21:49:15</t>
  </si>
  <si>
    <t>26.12.2021 21:49:17</t>
  </si>
  <si>
    <t>26.12.2021 21:49:32</t>
  </si>
  <si>
    <t>26.12.2021 21:49:34</t>
  </si>
  <si>
    <t>26.12.2021 21:50:43</t>
  </si>
  <si>
    <t>26.12.2021 21:50:46</t>
  </si>
  <si>
    <t>26.12.2021 21:50:56</t>
  </si>
  <si>
    <t>26.12.2021 21:50:57</t>
  </si>
  <si>
    <t>26.12.2021 21:50:59</t>
  </si>
  <si>
    <t>26.12.2021 21:52:14</t>
  </si>
  <si>
    <t>26.12.2021 21:52:15</t>
  </si>
  <si>
    <t>26.12.2021 21:52:17</t>
  </si>
  <si>
    <t>26.12.2021 21:52:18</t>
  </si>
  <si>
    <t>26.12.2021 21:55:25</t>
  </si>
  <si>
    <t>26.12.2021 21:55:26</t>
  </si>
  <si>
    <t>26.12.2021 21:58:17</t>
  </si>
  <si>
    <t>26.12.2021 21:58:18</t>
  </si>
  <si>
    <t>26.12.2021 21:59:28</t>
  </si>
  <si>
    <t>26.12.2021 21:59:29</t>
  </si>
  <si>
    <t>26.12.2021 22:01:12</t>
  </si>
  <si>
    <t>26.12.2021 22:01:14</t>
  </si>
  <si>
    <t>26.12.2021 22:01:15</t>
  </si>
  <si>
    <t>26.12.2021 22:01:59</t>
  </si>
  <si>
    <t>26.12.2021 22:04:17</t>
  </si>
  <si>
    <t>26.12.2021 22:04:18</t>
  </si>
  <si>
    <t>26.12.2021 22:05:43</t>
  </si>
  <si>
    <t>26.12.2021 22:05:45</t>
  </si>
  <si>
    <t>26.12.2021 22:06:06</t>
  </si>
  <si>
    <t>26.12.2021 22:06:07</t>
  </si>
  <si>
    <t>26.12.2021 22:06:12</t>
  </si>
  <si>
    <t>26.12.2021 22:08:06</t>
  </si>
  <si>
    <t>26.12.2021 22:08:07</t>
  </si>
  <si>
    <t>26.12.2021 22:08:43</t>
  </si>
  <si>
    <t>26.12.2021 22:08:45</t>
  </si>
  <si>
    <t>26.12.2021 22:10:00</t>
  </si>
  <si>
    <t>26.12.2021 22:10:01</t>
  </si>
  <si>
    <t>26.12.2021 22:10:03</t>
  </si>
  <si>
    <t>26.12.2021 22:10:04</t>
  </si>
  <si>
    <t>26.12.2021 22:10:24</t>
  </si>
  <si>
    <t>26.12.2021 22:10:41</t>
  </si>
  <si>
    <t>26.12.2021 22:10:51</t>
  </si>
  <si>
    <t>26.12.2021 22:11:43</t>
  </si>
  <si>
    <t>26.12.2021 22:11:45</t>
  </si>
  <si>
    <t>26.12.2021 22:11:54</t>
  </si>
  <si>
    <t>26.12.2021 22:13:45</t>
  </si>
  <si>
    <t>26.12.2021 22:13:46</t>
  </si>
  <si>
    <t>26.12.2021 22:15:25</t>
  </si>
  <si>
    <t>26.12.2021 22:15:26</t>
  </si>
  <si>
    <t>26.12.2021 22:15:28</t>
  </si>
  <si>
    <t>26.12.2021 22:15:29</t>
  </si>
  <si>
    <t>26.12.2021 22:18:11</t>
  </si>
  <si>
    <t>26.12.2021 22:18:12</t>
  </si>
  <si>
    <t>26.12.2021 22:18:24</t>
  </si>
  <si>
    <t>26.12.2021 22:18:26</t>
  </si>
  <si>
    <t>26.12.2021 22:18:40</t>
  </si>
  <si>
    <t>26.12.2021 22:20:25</t>
  </si>
  <si>
    <t>26.12.2021 22:20:26</t>
  </si>
  <si>
    <t>26.12.2021 22:22:43</t>
  </si>
  <si>
    <t>26.12.2021 22:22:45</t>
  </si>
  <si>
    <t>26.12.2021 22:23:14</t>
  </si>
  <si>
    <t>26.12.2021 22:23:15</t>
  </si>
  <si>
    <t>26.12.2021 22:25:26</t>
  </si>
  <si>
    <t>26.12.2021 22:25:28</t>
  </si>
  <si>
    <t>26.12.2021 22:29:14</t>
  </si>
  <si>
    <t>26.12.2021 22:29:15</t>
  </si>
  <si>
    <t>26.12.2021 22:30:20</t>
  </si>
  <si>
    <t>26.12.2021 22:30:21</t>
  </si>
  <si>
    <t>26.12.2021 22:30:24</t>
  </si>
  <si>
    <t>26.12.2021 22:30:31</t>
  </si>
  <si>
    <t>26.12.2021 22:30:32</t>
  </si>
  <si>
    <t>26.12.2021 22:32:06</t>
  </si>
  <si>
    <t>26.12.2021 22:32:07</t>
  </si>
  <si>
    <t>26.12.2021 22:32:09</t>
  </si>
  <si>
    <t>26.12.2021 22:33:31</t>
  </si>
  <si>
    <t>26.12.2021 22:33:32</t>
  </si>
  <si>
    <t>26.12.2021 22:34:15</t>
  </si>
  <si>
    <t>26.12.2021 22:34:17</t>
  </si>
  <si>
    <t>26.12.2021 22:34:18</t>
  </si>
  <si>
    <t>26.12.2021 22:34:20</t>
  </si>
  <si>
    <t>26.12.2021 22:35:56</t>
  </si>
  <si>
    <t>26.12.2021 22:40:37</t>
  </si>
  <si>
    <t>26.12.2021 22:40:39</t>
  </si>
  <si>
    <t>26.12.2021 22:44:21</t>
  </si>
  <si>
    <t>26.12.2021 22:44:23</t>
  </si>
  <si>
    <t>26.12.2021 22:46:59</t>
  </si>
  <si>
    <t>26.12.2021 22:48:59</t>
  </si>
  <si>
    <t>26.12.2021 22:49:00</t>
  </si>
  <si>
    <t>26.12.2021 22:52:25</t>
  </si>
  <si>
    <t>26.12.2021 22:52:26</t>
  </si>
  <si>
    <t>26.12.2021 22:52:28</t>
  </si>
  <si>
    <t>26.12.2021 22:52:29</t>
  </si>
  <si>
    <t>26.12.2021 22:52:31</t>
  </si>
  <si>
    <t>26.12.2021 22:53:48</t>
  </si>
  <si>
    <t>26.12.2021 22:53:50</t>
  </si>
  <si>
    <t>26.12.2021 22:53:51</t>
  </si>
  <si>
    <t>26.12.2021 22:56:07</t>
  </si>
  <si>
    <t>26.12.2021 22:56:09</t>
  </si>
  <si>
    <t>26.12.2021 22:56:12</t>
  </si>
  <si>
    <t>26.12.2021 22:58:15</t>
  </si>
  <si>
    <t>26.12.2021 22:58:17</t>
  </si>
  <si>
    <t>26.12.2021 22:59:00</t>
  </si>
  <si>
    <t>26.12.2021 22:59:01</t>
  </si>
  <si>
    <t>26.12.2021 22:59:35</t>
  </si>
  <si>
    <t>26.12.2021 22:59:37</t>
  </si>
  <si>
    <t>26.12.2021 22:59:38</t>
  </si>
  <si>
    <t>26.12.2021 23:01:34</t>
  </si>
  <si>
    <t>26.12.2021 23:01:35</t>
  </si>
  <si>
    <t>26.12.2021 23:01:37</t>
  </si>
  <si>
    <t>26.12.2021 23:04:34</t>
  </si>
  <si>
    <t>26.12.2021 23:04:35</t>
  </si>
  <si>
    <t>26.12.2021 23:04:56</t>
  </si>
  <si>
    <t>26.12.2021 23:04:57</t>
  </si>
  <si>
    <t>26.12.2021 23:08:04</t>
  </si>
  <si>
    <t>26.12.2021 23:08:06</t>
  </si>
  <si>
    <t>26.12.2021 23:08:07</t>
  </si>
  <si>
    <t>26.12.2021 23:08:09</t>
  </si>
  <si>
    <t>26.12.2021 23:08:46</t>
  </si>
  <si>
    <t>26.12.2021 23:08:48</t>
  </si>
  <si>
    <t>26.12.2021 23:14:15</t>
  </si>
  <si>
    <t>26.12.2021 23:14:17</t>
  </si>
  <si>
    <t>26.12.2021 23:17:04</t>
  </si>
  <si>
    <t>26.12.2021 23:17:06</t>
  </si>
  <si>
    <t>26.12.2021 23:17:59</t>
  </si>
  <si>
    <t>26.12.2021 23:18:00</t>
  </si>
  <si>
    <t>26.12.2021 23:20:14</t>
  </si>
  <si>
    <t>26.12.2021 23:20:15</t>
  </si>
  <si>
    <t>26.12.2021 23:20:17</t>
  </si>
  <si>
    <t>26.12.2021 23:22:31</t>
  </si>
  <si>
    <t>26.12.2021 23:27:18</t>
  </si>
  <si>
    <t>26.12.2021 23:27:20</t>
  </si>
  <si>
    <t>26.12.2021 23:34:23</t>
  </si>
  <si>
    <t>26.12.2021 23:34:25</t>
  </si>
  <si>
    <t>26.12.2021 23:35:29</t>
  </si>
  <si>
    <t>26.12.2021 23:35:31</t>
  </si>
  <si>
    <t>26.12.2021 23:35:32</t>
  </si>
  <si>
    <t>26.12.2021 23:36:15</t>
  </si>
  <si>
    <t>26.12.2021 23:36:17</t>
  </si>
  <si>
    <t>26.12.2021 23:37:43</t>
  </si>
  <si>
    <t>26.12.2021 23:38:26</t>
  </si>
  <si>
    <t>26.12.2021 23:38:28</t>
  </si>
  <si>
    <t>26.12.2021 23:38:29</t>
  </si>
  <si>
    <t>26.12.2021 23:38:31</t>
  </si>
  <si>
    <t>26.12.2021 23:39:54</t>
  </si>
  <si>
    <t>26.12.2021 23:39:56</t>
  </si>
  <si>
    <t>26.12.2021 23:39:57</t>
  </si>
  <si>
    <t>26.12.2021 23:39:59</t>
  </si>
  <si>
    <t>26.12.2021 23:40:33</t>
  </si>
  <si>
    <t>26.12.2021 23:40:34</t>
  </si>
  <si>
    <t>26.12.2021 23:45:03</t>
  </si>
  <si>
    <t>26.12.2021 23:47:21</t>
  </si>
  <si>
    <t>26.12.2021 23:47:23</t>
  </si>
  <si>
    <t>26.12.2021 23:47:24</t>
  </si>
  <si>
    <t>26.12.2021 23:47:31</t>
  </si>
  <si>
    <t>26.12.2021 23:47:32</t>
  </si>
  <si>
    <t>26.12.2021 23:47:34</t>
  </si>
  <si>
    <t>26.12.2021 23:48:18</t>
  </si>
  <si>
    <t>26.12.2021 23:48:20</t>
  </si>
  <si>
    <t>26.12.2021 23:48:42</t>
  </si>
  <si>
    <t>26.12.2021 23:48:43</t>
  </si>
  <si>
    <t>26.12.2021 23:50:51</t>
  </si>
  <si>
    <t>26.12.2021 23:53:29</t>
  </si>
  <si>
    <t>26.12.2021 23:53:31</t>
  </si>
  <si>
    <t>26.12.2021 23:53:32</t>
  </si>
  <si>
    <t>26.12.2021 23:55:34</t>
  </si>
  <si>
    <t>26.12.2021 23:57:54</t>
  </si>
  <si>
    <t>26.12.2021 23:57:56</t>
  </si>
  <si>
    <t>27.12.2021 00:01:53</t>
  </si>
  <si>
    <t>27.12.2021 00:02:32</t>
  </si>
  <si>
    <t>27.12.2021 00:02:34</t>
  </si>
  <si>
    <t>27.12.2021 00:02:35</t>
  </si>
  <si>
    <t>27.12.2021 00:06:06</t>
  </si>
  <si>
    <t>27.12.2021 00:06:07</t>
  </si>
  <si>
    <t>27.12.2021 00:06:09</t>
  </si>
  <si>
    <t>27.12.2021 00:08:23</t>
  </si>
  <si>
    <t>27.12.2021 00:08:25</t>
  </si>
  <si>
    <t>27.12.2021 00:08:26</t>
  </si>
  <si>
    <t>27.12.2021 00:08:59</t>
  </si>
  <si>
    <t>27.12.2021 00:09:00</t>
  </si>
  <si>
    <t>27.12.2021 00:09:03</t>
  </si>
  <si>
    <t>27.12.2021 00:12:40</t>
  </si>
  <si>
    <t>27.12.2021 00:12:43</t>
  </si>
  <si>
    <t>27.12.2021 00:15:43</t>
  </si>
  <si>
    <t>27.12.2021 00:15:45</t>
  </si>
  <si>
    <t>27.12.2021 00:15:48</t>
  </si>
  <si>
    <t>27.12.2021 00:16:03</t>
  </si>
  <si>
    <t>27.12.2021 00:16:04</t>
  </si>
  <si>
    <t>27.12.2021 00:16:06</t>
  </si>
  <si>
    <t>27.12.2021 00:16:07</t>
  </si>
  <si>
    <t>27.12.2021 00:18:07</t>
  </si>
  <si>
    <t>27.12.2021 00:18:15</t>
  </si>
  <si>
    <t>27.12.2021 00:18:17</t>
  </si>
  <si>
    <t>27.12.2021 00:18:18</t>
  </si>
  <si>
    <t>27.12.2021 00:22:31</t>
  </si>
  <si>
    <t>27.12.2021 00:24:15</t>
  </si>
  <si>
    <t>27.12.2021 00:24:17</t>
  </si>
  <si>
    <t>27.12.2021 00:24:18</t>
  </si>
  <si>
    <t>27.12.2021 00:24:20</t>
  </si>
  <si>
    <t>27.12.2021 00:25:46</t>
  </si>
  <si>
    <t>27.12.2021 00:25:48</t>
  </si>
  <si>
    <t>27.12.2021 00:25:52</t>
  </si>
  <si>
    <t>27.12.2021 00:25:54</t>
  </si>
  <si>
    <t>27.12.2021 00:26:46</t>
  </si>
  <si>
    <t>27.12.2021 00:27:17</t>
  </si>
  <si>
    <t>27.12.2021 00:27:18</t>
  </si>
  <si>
    <t>27.12.2021 00:29:12</t>
  </si>
  <si>
    <t>27.12.2021 00:29:14</t>
  </si>
  <si>
    <t>27.12.2021 00:37:51</t>
  </si>
  <si>
    <t>27.12.2021 00:37:53</t>
  </si>
  <si>
    <t>27.12.2021 00:44:18</t>
  </si>
  <si>
    <t>27.12.2021 00:44:20</t>
  </si>
  <si>
    <t>27.12.2021 00:44:21</t>
  </si>
  <si>
    <t>27.12.2021 00:45:15</t>
  </si>
  <si>
    <t>27.12.2021 00:47:17</t>
  </si>
  <si>
    <t>27.12.2021 00:47:18</t>
  </si>
  <si>
    <t>27.12.2021 00:50:18</t>
  </si>
  <si>
    <t>27.12.2021 00:54:23</t>
  </si>
  <si>
    <t>27.12.2021 00:54:25</t>
  </si>
  <si>
    <t>27.12.2021 00:54:26</t>
  </si>
  <si>
    <t>27.12.2021 00:55:06</t>
  </si>
  <si>
    <t>27.12.2021 00:55:07</t>
  </si>
  <si>
    <t>27.12.2021 00:59:50</t>
  </si>
  <si>
    <t>27.12.2021 00:59:51</t>
  </si>
  <si>
    <t>27.12.2021 00:59:53</t>
  </si>
  <si>
    <t>27.12.2021 00:59:56</t>
  </si>
  <si>
    <t>27.12.2021 00:59:57</t>
  </si>
  <si>
    <t>27.12.2021 00:59:59</t>
  </si>
  <si>
    <t>27.12.2021 01:00:00</t>
  </si>
  <si>
    <t>27.12.2021 01:00:02</t>
  </si>
  <si>
    <t>27.12.2021 01:00:17</t>
  </si>
  <si>
    <t>27.12.2021 01:08:23</t>
  </si>
  <si>
    <t>27.12.2021 01:08:25</t>
  </si>
  <si>
    <t>27.12.2021 01:09:12</t>
  </si>
  <si>
    <t>27.12.2021 01:09:14</t>
  </si>
  <si>
    <t>27.12.2021 01:10:29</t>
  </si>
  <si>
    <t>27.12.2021 01:10:31</t>
  </si>
  <si>
    <t>27.12.2021 01:10:32</t>
  </si>
  <si>
    <t>27.12.2021 01:10:34</t>
  </si>
  <si>
    <t>27.12.2021 01:11:34</t>
  </si>
  <si>
    <t>27.12.2021 01:11:35</t>
  </si>
  <si>
    <t>27.12.2021 01:17:57</t>
  </si>
  <si>
    <t>27.12.2021 01:17:59</t>
  </si>
  <si>
    <t>27.12.2021 01:18:00</t>
  </si>
  <si>
    <t>27.12.2021 01:22:09</t>
  </si>
  <si>
    <t>27.12.2021 01:22:10</t>
  </si>
  <si>
    <t>27.12.2021 01:28:29</t>
  </si>
  <si>
    <t>27.12.2021 01:28:31</t>
  </si>
  <si>
    <t>27.12.2021 01:31:29</t>
  </si>
  <si>
    <t>27.12.2021 01:31:31</t>
  </si>
  <si>
    <t>27.12.2021 01:31:32</t>
  </si>
  <si>
    <t>27.12.2021 01:31:34</t>
  </si>
  <si>
    <t>27.12.2021 01:31:35</t>
  </si>
  <si>
    <t>27.12.2021 01:34:04</t>
  </si>
  <si>
    <t>27.12.2021 01:34:06</t>
  </si>
  <si>
    <t>27.12.2021 01:34:07</t>
  </si>
  <si>
    <t>27.12.2021 01:34:09</t>
  </si>
  <si>
    <t>27.12.2021 01:34:48</t>
  </si>
  <si>
    <t>27.12.2021 01:34:49</t>
  </si>
  <si>
    <t>27.12.2021 01:38:12</t>
  </si>
  <si>
    <t>27.12.2021 01:38:14</t>
  </si>
  <si>
    <t>27.12.2021 01:40:07</t>
  </si>
  <si>
    <t>27.12.2021 01:49:59</t>
  </si>
  <si>
    <t>27.12.2021 01:50:00</t>
  </si>
  <si>
    <t>27.12.2021 01:50:02</t>
  </si>
  <si>
    <t>27.12.2021 01:50:03</t>
  </si>
  <si>
    <t>27.12.2021 01:50:07</t>
  </si>
  <si>
    <t>27.12.2021 01:50:08</t>
  </si>
  <si>
    <t>27.12.2021 01:50:10</t>
  </si>
  <si>
    <t>27.12.2021 01:50:11</t>
  </si>
  <si>
    <t>27.12.2021 01:54:53</t>
  </si>
  <si>
    <t>27.12.2021 01:54:54</t>
  </si>
  <si>
    <t>27.12.2021 02:17:17</t>
  </si>
  <si>
    <t>27.12.2021 02:17:18</t>
  </si>
  <si>
    <t>27.12.2021 02:17:20</t>
  </si>
  <si>
    <t>27.12.2021 02:21:04</t>
  </si>
  <si>
    <t>27.12.2021 02:21:06</t>
  </si>
  <si>
    <t>27.12.2021 02:21:07</t>
  </si>
  <si>
    <t>27.12.2021 02:29:01</t>
  </si>
  <si>
    <t>27.12.2021 02:29:03</t>
  </si>
  <si>
    <t>27.12.2021 02:34:45</t>
  </si>
  <si>
    <t>27.12.2021 02:35:01</t>
  </si>
  <si>
    <t>27.12.2021 02:35:03</t>
  </si>
  <si>
    <t>27.12.2021 02:35:04</t>
  </si>
  <si>
    <t>27.12.2021 02:35:26</t>
  </si>
  <si>
    <t>27.12.2021 02:35:27</t>
  </si>
  <si>
    <t>27.12.2021 02:37:25</t>
  </si>
  <si>
    <t>27.12.2021 02:37:26</t>
  </si>
  <si>
    <t>27.12.2021 02:37:28</t>
  </si>
  <si>
    <t>27.12.2021 02:44:09</t>
  </si>
  <si>
    <t>27.12.2021 02:44:10</t>
  </si>
  <si>
    <t>27.12.2021 02:44:14</t>
  </si>
  <si>
    <t>27.12.2021 02:44:15</t>
  </si>
  <si>
    <t>27.12.2021 02:44:17</t>
  </si>
  <si>
    <t>27.12.2021 02:44:18</t>
  </si>
  <si>
    <t>27.12.2021 02:44:21</t>
  </si>
  <si>
    <t>27.12.2021 03:11:28</t>
  </si>
  <si>
    <t>27.12.2021 03:11:29</t>
  </si>
  <si>
    <t>27.12.2021 03:34:39</t>
  </si>
  <si>
    <t>27.12.2021 03:34:40</t>
  </si>
  <si>
    <t>27.12.2021 03:47:01</t>
  </si>
  <si>
    <t>27.12.2021 03:47:03</t>
  </si>
  <si>
    <t>27.12.2021 04:18:07</t>
  </si>
  <si>
    <t>27.12.2021 04:18:09</t>
  </si>
  <si>
    <t>27.12.2021 04:18:10</t>
  </si>
  <si>
    <t>27.12.2021 04:18:12</t>
  </si>
  <si>
    <t>27.12.2021 04:24:12</t>
  </si>
  <si>
    <t>27.12.2021 04:28:17</t>
  </si>
  <si>
    <t>27.12.2021 04:28:18</t>
  </si>
  <si>
    <t>27.12.2021 04:37:21</t>
  </si>
  <si>
    <t>27.12.2021 04:37:23</t>
  </si>
  <si>
    <t>27.12.2021 04:37:24</t>
  </si>
  <si>
    <t>27.12.2021 04:42:20</t>
  </si>
  <si>
    <t>27.12.2021 04:42:21</t>
  </si>
  <si>
    <t>27.12.2021 04:42:35</t>
  </si>
  <si>
    <t>27.12.2021 04:42:37</t>
  </si>
  <si>
    <t>27.12.2021 04:42:38</t>
  </si>
  <si>
    <t>27.12.2021 04:50:14</t>
  </si>
  <si>
    <t>27.12.2021 04:50:15</t>
  </si>
  <si>
    <t>27.12.2021 04:52:51</t>
  </si>
  <si>
    <t>27.12.2021 04:52:54</t>
  </si>
  <si>
    <t>27.12.2021 04:53:09</t>
  </si>
  <si>
    <t>27.12.2021 04:53:10</t>
  </si>
  <si>
    <t>27.12.2021 04:54:07</t>
  </si>
  <si>
    <t>27.12.2021 04:54:09</t>
  </si>
  <si>
    <t>27.12.2021 04:56:06</t>
  </si>
  <si>
    <t>27.12.2021 05:01:18</t>
  </si>
  <si>
    <t>27.12.2021 05:01:21</t>
  </si>
  <si>
    <t>27.12.2021 05:02:14</t>
  </si>
  <si>
    <t>27.12.2021 05:02:15</t>
  </si>
  <si>
    <t>27.12.2021 05:02:17</t>
  </si>
  <si>
    <t>27.12.2021 05:02:18</t>
  </si>
  <si>
    <t>27.12.2021 05:07:46</t>
  </si>
  <si>
    <t>27.12.2021 05:07:48</t>
  </si>
  <si>
    <t>27.12.2021 05:11:04</t>
  </si>
  <si>
    <t>27.12.2021 05:11:06</t>
  </si>
  <si>
    <t>27.12.2021 05:11:07</t>
  </si>
  <si>
    <t>27.12.2021 05:14:45</t>
  </si>
  <si>
    <t>27.12.2021 05:14:53</t>
  </si>
  <si>
    <t>27.12.2021 05:21:42</t>
  </si>
  <si>
    <t>27.12.2021 05:21:46</t>
  </si>
  <si>
    <t>27.12.2021 05:21:48</t>
  </si>
  <si>
    <t>27.12.2021 05:21:49</t>
  </si>
  <si>
    <t>27.12.2021 05:21:51</t>
  </si>
  <si>
    <t>27.12.2021 05:23:12</t>
  </si>
  <si>
    <t>27.12.2021 05:23:14</t>
  </si>
  <si>
    <t>27.12.2021 05:23:15</t>
  </si>
  <si>
    <t>27.12.2021 05:23:18</t>
  </si>
  <si>
    <t>27.12.2021 05:23:20</t>
  </si>
  <si>
    <t>27.12.2021 05:23:26</t>
  </si>
  <si>
    <t>27.12.2021 05:23:27</t>
  </si>
  <si>
    <t>27.12.2021 05:23:41</t>
  </si>
  <si>
    <t>27.12.2021 05:27:31</t>
  </si>
  <si>
    <t>27.12.2021 05:27:32</t>
  </si>
  <si>
    <t>27.12.2021 05:27:59</t>
  </si>
  <si>
    <t>27.12.2021 05:28:00</t>
  </si>
  <si>
    <t>27.12.2021 05:30:04</t>
  </si>
  <si>
    <t>27.12.2021 05:30:10</t>
  </si>
  <si>
    <t>27.12.2021 05:30:12</t>
  </si>
  <si>
    <t>27.12.2021 05:32:57</t>
  </si>
  <si>
    <t>27.12.2021 05:33:21</t>
  </si>
  <si>
    <t>27.12.2021 05:33:22</t>
  </si>
  <si>
    <t>27.12.2021 05:33:52</t>
  </si>
  <si>
    <t>27.12.2021 05:33:53</t>
  </si>
  <si>
    <t>27.12.2021 05:34:04</t>
  </si>
  <si>
    <t>27.12.2021 05:34:06</t>
  </si>
  <si>
    <t>27.12.2021 05:34:07</t>
  </si>
  <si>
    <t>27.12.2021 05:34:09</t>
  </si>
  <si>
    <t>27.12.2021 05:34:10</t>
  </si>
  <si>
    <t>27.12.2021 05:34:23</t>
  </si>
  <si>
    <t>27.12.2021 05:34:24</t>
  </si>
  <si>
    <t>27.12.2021 05:34:26</t>
  </si>
  <si>
    <t>27.12.2021 05:34:27</t>
  </si>
  <si>
    <t>27.12.2021 05:34:29</t>
  </si>
  <si>
    <t>27.12.2021 05:34:30</t>
  </si>
  <si>
    <t>27.12.2021 05:34:32</t>
  </si>
  <si>
    <t>27.12.2021 05:34:52</t>
  </si>
  <si>
    <t>27.12.2021 05:34:53</t>
  </si>
  <si>
    <t>27.12.2021 05:35:42</t>
  </si>
  <si>
    <t>27.12.2021 05:35:43</t>
  </si>
  <si>
    <t>27.12.2021 05:35:48</t>
  </si>
  <si>
    <t>27.12.2021 05:35:54</t>
  </si>
  <si>
    <t>27.12.2021 05:35:55</t>
  </si>
  <si>
    <t>27.12.2021 05:35:57</t>
  </si>
  <si>
    <t>27.12.2021 05:35:58</t>
  </si>
  <si>
    <t>27.12.2021 05:36:00</t>
  </si>
  <si>
    <t>27.12.2021 05:36:01</t>
  </si>
  <si>
    <t>27.12.2021 05:36:03</t>
  </si>
  <si>
    <t>27.12.2021 05:36:04</t>
  </si>
  <si>
    <t>27.12.2021 05:36:54</t>
  </si>
  <si>
    <t>27.12.2021 05:36:56</t>
  </si>
  <si>
    <t>27.12.2021 05:36:57</t>
  </si>
  <si>
    <t>27.12.2021 05:37:27</t>
  </si>
  <si>
    <t>27.12.2021 05:37:28</t>
  </si>
  <si>
    <t>27.12.2021 05:37:30</t>
  </si>
  <si>
    <t>27.12.2021 05:38:11</t>
  </si>
  <si>
    <t>27.12.2021 05:38:12</t>
  </si>
  <si>
    <t>27.12.2021 05:41:12</t>
  </si>
  <si>
    <t>27.12.2021 05:41:48</t>
  </si>
  <si>
    <t>27.12.2021 05:41:49</t>
  </si>
  <si>
    <t>27.12.2021 05:41:51</t>
  </si>
  <si>
    <t>27.12.2021 05:41:52</t>
  </si>
  <si>
    <t>27.12.2021 05:41:54</t>
  </si>
  <si>
    <t>27.12.2021 05:41:55</t>
  </si>
  <si>
    <t>27.12.2021 05:42:45</t>
  </si>
  <si>
    <t>27.12.2021 05:44:26</t>
  </si>
  <si>
    <t>27.12.2021 05:45:36</t>
  </si>
  <si>
    <t>27.12.2021 05:45:37</t>
  </si>
  <si>
    <t>27.12.2021 05:45:39</t>
  </si>
  <si>
    <t>27.12.2021 05:45:40</t>
  </si>
  <si>
    <t>27.12.2021 05:45:42</t>
  </si>
  <si>
    <t>27.12.2021 05:45:43</t>
  </si>
  <si>
    <t>27.12.2021 05:45:45</t>
  </si>
  <si>
    <t>27.12.2021 05:45:46</t>
  </si>
  <si>
    <t>27.12.2021 05:45:48</t>
  </si>
  <si>
    <t>27.12.2021 05:45:55</t>
  </si>
  <si>
    <t>27.12.2021 05:48:11</t>
  </si>
  <si>
    <t>27.12.2021 05:48:31</t>
  </si>
  <si>
    <t>27.12.2021 05:48:32</t>
  </si>
  <si>
    <t>27.12.2021 05:48:34</t>
  </si>
  <si>
    <t>27.12.2021 05:51:04</t>
  </si>
  <si>
    <t>27.12.2021 05:51:06</t>
  </si>
  <si>
    <t>27.12.2021 05:51:07</t>
  </si>
  <si>
    <t>27.12.2021 05:51:09</t>
  </si>
  <si>
    <t>27.12.2021 05:54:04</t>
  </si>
  <si>
    <t>27.12.2021 05:55:50</t>
  </si>
  <si>
    <t>27.12.2021 05:55:51</t>
  </si>
  <si>
    <t>27.12.2021 05:55:53</t>
  </si>
  <si>
    <t>27.12.2021 05:56:43</t>
  </si>
  <si>
    <t>27.12.2021 05:59:20</t>
  </si>
  <si>
    <t>27.12.2021 05:59:21</t>
  </si>
  <si>
    <t>27.12.2021 05:59:23</t>
  </si>
  <si>
    <t>27.12.2021 06:02:53</t>
  </si>
  <si>
    <t>27.12.2021 06:02:54</t>
  </si>
  <si>
    <t>27.12.2021 06:02:57</t>
  </si>
  <si>
    <t>27.12.2021 06:06:26</t>
  </si>
  <si>
    <t>27.12.2021 06:06:28</t>
  </si>
  <si>
    <t>27.12.2021 06:06:29</t>
  </si>
  <si>
    <t>27.12.2021 06:06:31</t>
  </si>
  <si>
    <t>27.12.2021 06:06:32</t>
  </si>
  <si>
    <t>27.12.2021 06:06:34</t>
  </si>
  <si>
    <t>27.12.2021 06:06:46</t>
  </si>
  <si>
    <t>27.12.2021 06:06:51</t>
  </si>
  <si>
    <t>27.12.2021 06:06:54</t>
  </si>
  <si>
    <t>27.12.2021 06:07:15</t>
  </si>
  <si>
    <t>27.12.2021 06:07:17</t>
  </si>
  <si>
    <t>27.12.2021 06:07:49</t>
  </si>
  <si>
    <t>27.12.2021 06:07:51</t>
  </si>
  <si>
    <t>27.12.2021 06:07:52</t>
  </si>
  <si>
    <t>27.12.2021 06:07:54</t>
  </si>
  <si>
    <t>27.12.2021 06:07:55</t>
  </si>
  <si>
    <t>27.12.2021 06:07:57</t>
  </si>
  <si>
    <t>27.12.2021 06:07:58</t>
  </si>
  <si>
    <t>27.12.2021 06:08:00</t>
  </si>
  <si>
    <t>27.12.2021 06:08:01</t>
  </si>
  <si>
    <t>27.12.2021 06:08:11</t>
  </si>
  <si>
    <t>27.12.2021 06:08:42</t>
  </si>
  <si>
    <t>27.12.2021 06:09:03</t>
  </si>
  <si>
    <t>27.12.2021 06:09:04</t>
  </si>
  <si>
    <t>27.12.2021 06:10:03</t>
  </si>
  <si>
    <t>27.12.2021 06:10:04</t>
  </si>
  <si>
    <t>27.12.2021 06:13:11</t>
  </si>
  <si>
    <t>27.12.2021 06:13:12</t>
  </si>
  <si>
    <t>27.12.2021 06:13:14</t>
  </si>
  <si>
    <t>27.12.2021 06:13:56</t>
  </si>
  <si>
    <t>27.12.2021 06:13:57</t>
  </si>
  <si>
    <t>27.12.2021 06:13:59</t>
  </si>
  <si>
    <t>27.12.2021 06:16:07</t>
  </si>
  <si>
    <t>27.12.2021 06:16:09</t>
  </si>
  <si>
    <t>27.12.2021 06:16:10</t>
  </si>
  <si>
    <t>27.12.2021 06:16:12</t>
  </si>
  <si>
    <t>27.12.2021 06:16:13</t>
  </si>
  <si>
    <t>27.12.2021 06:16:15</t>
  </si>
  <si>
    <t>27.12.2021 06:16:16</t>
  </si>
  <si>
    <t>27.12.2021 06:16:23</t>
  </si>
  <si>
    <t>27.12.2021 06:16:24</t>
  </si>
  <si>
    <t>27.12.2021 06:18:48</t>
  </si>
  <si>
    <t>27.12.2021 06:18:50</t>
  </si>
  <si>
    <t>27.12.2021 06:20:23</t>
  </si>
  <si>
    <t>27.12.2021 06:20:25</t>
  </si>
  <si>
    <t>27.12.2021 06:22:01</t>
  </si>
  <si>
    <t>27.12.2021 06:22:04</t>
  </si>
  <si>
    <t>27.12.2021 06:22:06</t>
  </si>
  <si>
    <t>27.12.2021 06:22:53</t>
  </si>
  <si>
    <t>27.12.2021 06:22:54</t>
  </si>
  <si>
    <t>27.12.2021 06:22:56</t>
  </si>
  <si>
    <t>27.12.2021 06:22:57</t>
  </si>
  <si>
    <t>27.12.2021 06:23:45</t>
  </si>
  <si>
    <t>27.12.2021 06:23:47</t>
  </si>
  <si>
    <t>27.12.2021 06:23:48</t>
  </si>
  <si>
    <t>27.12.2021 06:25:28</t>
  </si>
  <si>
    <t>27.12.2021 06:25:29</t>
  </si>
  <si>
    <t>27.12.2021 06:25:31</t>
  </si>
  <si>
    <t>27.12.2021 06:26:14</t>
  </si>
  <si>
    <t>27.12.2021 06:26:15</t>
  </si>
  <si>
    <t>27.12.2021 06:28:12</t>
  </si>
  <si>
    <t>27.12.2021 06:29:01</t>
  </si>
  <si>
    <t>27.12.2021 06:29:03</t>
  </si>
  <si>
    <t>27.12.2021 06:31:40</t>
  </si>
  <si>
    <t>27.12.2021 06:31:42</t>
  </si>
  <si>
    <t>27.12.2021 06:32:15</t>
  </si>
  <si>
    <t>27.12.2021 06:32:26</t>
  </si>
  <si>
    <t>27.12.2021 06:32:28</t>
  </si>
  <si>
    <t>27.12.2021 06:33:50</t>
  </si>
  <si>
    <t>27.12.2021 06:33:51</t>
  </si>
  <si>
    <t>27.12.2021 06:34:34</t>
  </si>
  <si>
    <t>27.12.2021 06:34:35</t>
  </si>
  <si>
    <t>27.12.2021 06:34:42</t>
  </si>
  <si>
    <t>27.12.2021 06:34:43</t>
  </si>
  <si>
    <t>27.12.2021 06:34:45</t>
  </si>
  <si>
    <t>27.12.2021 06:35:07</t>
  </si>
  <si>
    <t>27.12.2021 06:35:09</t>
  </si>
  <si>
    <t>27.12.2021 06:35:21</t>
  </si>
  <si>
    <t>27.12.2021 06:35:23</t>
  </si>
  <si>
    <t>27.12.2021 06:35:24</t>
  </si>
  <si>
    <t>27.12.2021 06:35:26</t>
  </si>
  <si>
    <t>27.12.2021 06:35:27</t>
  </si>
  <si>
    <t>27.12.2021 06:35:37</t>
  </si>
  <si>
    <t>27.12.2021 06:35:38</t>
  </si>
  <si>
    <t>27.12.2021 06:35:40</t>
  </si>
  <si>
    <t>27.12.2021 06:36:04</t>
  </si>
  <si>
    <t>27.12.2021 06:36:26</t>
  </si>
  <si>
    <t>27.12.2021 06:36:27</t>
  </si>
  <si>
    <t>27.12.2021 06:39:21</t>
  </si>
  <si>
    <t>27.12.2021 06:39:23</t>
  </si>
  <si>
    <t>27.12.2021 06:39:24</t>
  </si>
  <si>
    <t>27.12.2021 06:39:31</t>
  </si>
  <si>
    <t>27.12.2021 06:39:32</t>
  </si>
  <si>
    <t>27.12.2021 06:40:17</t>
  </si>
  <si>
    <t>27.12.2021 06:40:18</t>
  </si>
  <si>
    <t>27.12.2021 06:40:20</t>
  </si>
  <si>
    <t>27.12.2021 06:40:23</t>
  </si>
  <si>
    <t>27.12.2021 06:40:26</t>
  </si>
  <si>
    <t>27.12.2021 06:40:27</t>
  </si>
  <si>
    <t>27.12.2021 06:40:30</t>
  </si>
  <si>
    <t>27.12.2021 06:41:06</t>
  </si>
  <si>
    <t>27.12.2021 06:41:07</t>
  </si>
  <si>
    <t>27.12.2021 06:41:09</t>
  </si>
  <si>
    <t>27.12.2021 06:42:17</t>
  </si>
  <si>
    <t>27.12.2021 06:42:50</t>
  </si>
  <si>
    <t>27.12.2021 06:42:51</t>
  </si>
  <si>
    <t>27.12.2021 06:44:03</t>
  </si>
  <si>
    <t>27.12.2021 06:44:04</t>
  </si>
  <si>
    <t>27.12.2021 06:44:28</t>
  </si>
  <si>
    <t>27.12.2021 06:44:29</t>
  </si>
  <si>
    <t>27.12.2021 06:44:31</t>
  </si>
  <si>
    <t>27.12.2021 06:45:36</t>
  </si>
  <si>
    <t>27.12.2021 06:45:37</t>
  </si>
  <si>
    <t>27.12.2021 06:46:56</t>
  </si>
  <si>
    <t>27.12.2021 06:46:57</t>
  </si>
  <si>
    <t>27.12.2021 06:47:36</t>
  </si>
  <si>
    <t>27.12.2021 06:47:38</t>
  </si>
  <si>
    <t>27.12.2021 06:47:58</t>
  </si>
  <si>
    <t>27.12.2021 06:48:00</t>
  </si>
  <si>
    <t>27.12.2021 06:48:01</t>
  </si>
  <si>
    <t>27.12.2021 06:48:26</t>
  </si>
  <si>
    <t>27.12.2021 06:48:28</t>
  </si>
  <si>
    <t>27.12.2021 06:49:26</t>
  </si>
  <si>
    <t>27.12.2021 06:49:28</t>
  </si>
  <si>
    <t>27.12.2021 06:52:31</t>
  </si>
  <si>
    <t>27.12.2021 06:52:32</t>
  </si>
  <si>
    <t>27.12.2021 06:52:34</t>
  </si>
  <si>
    <t>27.12.2021 06:52:51</t>
  </si>
  <si>
    <t>27.12.2021 06:52:54</t>
  </si>
  <si>
    <t>27.12.2021 06:52:56</t>
  </si>
  <si>
    <t>27.12.2021 06:54:18</t>
  </si>
  <si>
    <t>27.12.2021 06:54:20</t>
  </si>
  <si>
    <t>27.12.2021 06:54:23</t>
  </si>
  <si>
    <t>27.12.2021 06:54:24</t>
  </si>
  <si>
    <t>27.12.2021 06:54:26</t>
  </si>
  <si>
    <t>27.12.2021 06:54:27</t>
  </si>
  <si>
    <t>27.12.2021 06:54:29</t>
  </si>
  <si>
    <t>27.12.2021 06:54:35</t>
  </si>
  <si>
    <t>27.12.2021 06:54:37</t>
  </si>
  <si>
    <t>27.12.2021 06:54:38</t>
  </si>
  <si>
    <t>27.12.2021 06:54:40</t>
  </si>
  <si>
    <t>27.12.2021 06:54:41</t>
  </si>
  <si>
    <t>27.12.2021 06:55:56</t>
  </si>
  <si>
    <t>27.12.2021 06:55:57</t>
  </si>
  <si>
    <t>27.12.2021 06:55:59</t>
  </si>
  <si>
    <t>27.12.2021 06:56:49</t>
  </si>
  <si>
    <t>27.12.2021 06:56:50</t>
  </si>
  <si>
    <t>27.12.2021 06:57:29</t>
  </si>
  <si>
    <t>27.12.2021 06:57:31</t>
  </si>
  <si>
    <t>27.12.2021 06:57:32</t>
  </si>
  <si>
    <t>27.12.2021 07:00:46</t>
  </si>
  <si>
    <t>27.12.2021 07:00:48</t>
  </si>
  <si>
    <t>27.12.2021 07:01:01</t>
  </si>
  <si>
    <t>27.12.2021 07:01:03</t>
  </si>
  <si>
    <t>27.12.2021 07:01:04</t>
  </si>
  <si>
    <t>27.12.2021 07:02:07</t>
  </si>
  <si>
    <t>27.12.2021 07:02:09</t>
  </si>
  <si>
    <t>27.12.2021 07:02:10</t>
  </si>
  <si>
    <t>27.12.2021 07:03:03</t>
  </si>
  <si>
    <t>27.12.2021 07:03:04</t>
  </si>
  <si>
    <t>27.12.2021 07:03:15</t>
  </si>
  <si>
    <t>27.12.2021 07:03:17</t>
  </si>
  <si>
    <t>27.12.2021 07:03:29</t>
  </si>
  <si>
    <t>27.12.2021 07:03:30</t>
  </si>
  <si>
    <t>27.12.2021 07:03:49</t>
  </si>
  <si>
    <t>27.12.2021 07:03:50</t>
  </si>
  <si>
    <t>27.12.2021 07:03:52</t>
  </si>
  <si>
    <t>27.12.2021 07:04:14</t>
  </si>
  <si>
    <t>27.12.2021 07:04:17</t>
  </si>
  <si>
    <t>27.12.2021 07:04:32</t>
  </si>
  <si>
    <t>27.12.2021 07:04:38</t>
  </si>
  <si>
    <t>27.12.2021 07:04:59</t>
  </si>
  <si>
    <t>27.12.2021 07:05:03</t>
  </si>
  <si>
    <t>27.12.2021 07:05:05</t>
  </si>
  <si>
    <t>27.12.2021 07:05:12</t>
  </si>
  <si>
    <t>27.12.2021 07:05:14</t>
  </si>
  <si>
    <t>27.12.2021 07:06:17</t>
  </si>
  <si>
    <t>27.12.2021 07:06:18</t>
  </si>
  <si>
    <t>27.12.2021 07:06:20</t>
  </si>
  <si>
    <t>27.12.2021 07:06:21</t>
  </si>
  <si>
    <t>27.12.2021 07:06:34</t>
  </si>
  <si>
    <t>27.12.2021 07:06:35</t>
  </si>
  <si>
    <t>27.12.2021 07:06:37</t>
  </si>
  <si>
    <t>27.12.2021 07:06:38</t>
  </si>
  <si>
    <t>27.12.2021 07:06:40</t>
  </si>
  <si>
    <t>27.12.2021 07:06:41</t>
  </si>
  <si>
    <t>27.12.2021 07:06:43</t>
  </si>
  <si>
    <t>27.12.2021 07:06:44</t>
  </si>
  <si>
    <t>27.12.2021 07:06:46</t>
  </si>
  <si>
    <t>27.12.2021 07:06:47</t>
  </si>
  <si>
    <t>27.12.2021 07:07:09</t>
  </si>
  <si>
    <t>27.12.2021 07:07:34</t>
  </si>
  <si>
    <t>27.12.2021 07:07:35</t>
  </si>
  <si>
    <t>27.12.2021 07:07:37</t>
  </si>
  <si>
    <t>27.12.2021 07:07:40</t>
  </si>
  <si>
    <t>27.12.2021 07:07:43</t>
  </si>
  <si>
    <t>27.12.2021 07:08:03</t>
  </si>
  <si>
    <t>27.12.2021 07:08:04</t>
  </si>
  <si>
    <t>27.12.2021 07:08:06</t>
  </si>
  <si>
    <t>27.12.2021 07:08:07</t>
  </si>
  <si>
    <t>27.12.2021 07:08:09</t>
  </si>
  <si>
    <t>27.12.2021 07:08:13</t>
  </si>
  <si>
    <t>27.12.2021 07:08:15</t>
  </si>
  <si>
    <t>27.12.2021 07:08:37</t>
  </si>
  <si>
    <t>27.12.2021 07:08:38</t>
  </si>
  <si>
    <t>27.12.2021 07:08:40</t>
  </si>
  <si>
    <t>27.12.2021 07:08:41</t>
  </si>
  <si>
    <t>27.12.2021 07:08:43</t>
  </si>
  <si>
    <t>27.12.2021 07:08:44</t>
  </si>
  <si>
    <t>27.12.2021 07:09:00</t>
  </si>
  <si>
    <t>27.12.2021 07:09:01</t>
  </si>
  <si>
    <t>27.12.2021 07:09:07</t>
  </si>
  <si>
    <t>27.12.2021 07:09:09</t>
  </si>
  <si>
    <t>27.12.2021 07:09:10</t>
  </si>
  <si>
    <t>27.12.2021 07:09:26</t>
  </si>
  <si>
    <t>27.12.2021 07:09:29</t>
  </si>
  <si>
    <t>27.12.2021 07:09:32</t>
  </si>
  <si>
    <t>27.12.2021 07:09:33</t>
  </si>
  <si>
    <t>27.12.2021 07:10:54</t>
  </si>
  <si>
    <t>27.12.2021 07:10:56</t>
  </si>
  <si>
    <t>27.12.2021 07:10:57</t>
  </si>
  <si>
    <t>27.12.2021 07:11:00</t>
  </si>
  <si>
    <t>27.12.2021 07:11:01</t>
  </si>
  <si>
    <t>27.12.2021 07:11:03</t>
  </si>
  <si>
    <t>27.12.2021 07:11:17</t>
  </si>
  <si>
    <t>27.12.2021 07:11:18</t>
  </si>
  <si>
    <t>27.12.2021 07:11:20</t>
  </si>
  <si>
    <t>27.12.2021 07:11:21</t>
  </si>
  <si>
    <t>27.12.2021 07:11:23</t>
  </si>
  <si>
    <t>27.12.2021 07:11:24</t>
  </si>
  <si>
    <t>27.12.2021 07:11:41</t>
  </si>
  <si>
    <t>27.12.2021 07:11:43</t>
  </si>
  <si>
    <t>27.12.2021 07:11:44</t>
  </si>
  <si>
    <t>27.12.2021 07:11:46</t>
  </si>
  <si>
    <t>27.12.2021 07:11:47</t>
  </si>
  <si>
    <t>27.12.2021 07:11:49</t>
  </si>
  <si>
    <t>27.12.2021 07:11:50</t>
  </si>
  <si>
    <t>27.12.2021 07:11:52</t>
  </si>
  <si>
    <t>27.12.2021 07:11:53</t>
  </si>
  <si>
    <t>27.12.2021 07:11:56</t>
  </si>
  <si>
    <t>27.12.2021 07:11:58</t>
  </si>
  <si>
    <t>27.12.2021 07:11:59</t>
  </si>
  <si>
    <t>27.12.2021 07:12:01</t>
  </si>
  <si>
    <t>27.12.2021 07:12:02</t>
  </si>
  <si>
    <t>27.12.2021 07:13:48</t>
  </si>
  <si>
    <t>27.12.2021 07:13:51</t>
  </si>
  <si>
    <t>27.12.2021 07:14:39</t>
  </si>
  <si>
    <t>27.12.2021 07:14:40</t>
  </si>
  <si>
    <t>27.12.2021 07:15:06</t>
  </si>
  <si>
    <t>27.12.2021 07:15:07</t>
  </si>
  <si>
    <t>27.12.2021 07:15:09</t>
  </si>
  <si>
    <t>27.12.2021 07:15:10</t>
  </si>
  <si>
    <t>27.12.2021 07:15:49</t>
  </si>
  <si>
    <t>27.12.2021 07:16:14</t>
  </si>
  <si>
    <t>27.12.2021 07:16:15</t>
  </si>
  <si>
    <t>27.12.2021 07:16:38</t>
  </si>
  <si>
    <t>27.12.2021 07:16:45</t>
  </si>
  <si>
    <t>27.12.2021 07:16:46</t>
  </si>
  <si>
    <t>27.12.2021 07:17:21</t>
  </si>
  <si>
    <t>27.12.2021 07:17:23</t>
  </si>
  <si>
    <t>27.12.2021 07:17:24</t>
  </si>
  <si>
    <t>27.12.2021 07:17:49</t>
  </si>
  <si>
    <t>27.12.2021 07:17:51</t>
  </si>
  <si>
    <t>27.12.2021 07:17:54</t>
  </si>
  <si>
    <t>27.12.2021 07:17:55</t>
  </si>
  <si>
    <t>27.12.2021 07:18:45</t>
  </si>
  <si>
    <t>27.12.2021 07:18:47</t>
  </si>
  <si>
    <t>27.12.2021 07:18:48</t>
  </si>
  <si>
    <t>27.12.2021 07:19:20</t>
  </si>
  <si>
    <t>27.12.2021 07:19:26</t>
  </si>
  <si>
    <t>27.12.2021 07:19:27</t>
  </si>
  <si>
    <t>27.12.2021 07:19:29</t>
  </si>
  <si>
    <t>27.12.2021 07:19:30</t>
  </si>
  <si>
    <t>27.12.2021 07:19:37</t>
  </si>
  <si>
    <t>27.12.2021 07:19:38</t>
  </si>
  <si>
    <t>27.12.2021 07:19:43</t>
  </si>
  <si>
    <t>27.12.2021 07:19:44</t>
  </si>
  <si>
    <t>27.12.2021 07:19:46</t>
  </si>
  <si>
    <t>27.12.2021 07:19:55</t>
  </si>
  <si>
    <t>27.12.2021 07:20:35</t>
  </si>
  <si>
    <t>27.12.2021 07:20:37</t>
  </si>
  <si>
    <t>27.12.2021 07:20:38</t>
  </si>
  <si>
    <t>27.12.2021 07:23:20</t>
  </si>
  <si>
    <t>27.12.2021 07:23:43</t>
  </si>
  <si>
    <t>27.12.2021 07:23:45</t>
  </si>
  <si>
    <t>27.12.2021 07:24:42</t>
  </si>
  <si>
    <t>27.12.2021 07:24:43</t>
  </si>
  <si>
    <t>27.12.2021 07:24:45</t>
  </si>
  <si>
    <t>27.12.2021 07:25:01</t>
  </si>
  <si>
    <t>27.12.2021 07:25:03</t>
  </si>
  <si>
    <t>27.12.2021 07:25:06</t>
  </si>
  <si>
    <t>27.12.2021 07:25:45</t>
  </si>
  <si>
    <t>27.12.2021 07:25:48</t>
  </si>
  <si>
    <t>27.12.2021 07:25:49</t>
  </si>
  <si>
    <t>27.12.2021 07:25:51</t>
  </si>
  <si>
    <t>27.12.2021 07:27:00</t>
  </si>
  <si>
    <t>27.12.2021 07:27:01</t>
  </si>
  <si>
    <t>27.12.2021 07:27:03</t>
  </si>
  <si>
    <t>27.12.2021 07:28:28</t>
  </si>
  <si>
    <t>27.12.2021 07:28:29</t>
  </si>
  <si>
    <t>27.12.2021 07:28:53</t>
  </si>
  <si>
    <t>27.12.2021 07:28:54</t>
  </si>
  <si>
    <t>27.12.2021 07:28:56</t>
  </si>
  <si>
    <t>27.12.2021 07:29:18</t>
  </si>
  <si>
    <t>27.12.2021 07:29:20</t>
  </si>
  <si>
    <t>27.12.2021 07:30:03</t>
  </si>
  <si>
    <t>27.12.2021 07:30:04</t>
  </si>
  <si>
    <t>27.12.2021 07:30:06</t>
  </si>
  <si>
    <t>27.12.2021 07:32:50</t>
  </si>
  <si>
    <t>27.12.2021 07:32:51</t>
  </si>
  <si>
    <t>27.12.2021 07:32:53</t>
  </si>
  <si>
    <t>27.12.2021 07:32:54</t>
  </si>
  <si>
    <t>27.12.2021 07:32:56</t>
  </si>
  <si>
    <t>27.12.2021 07:33:17</t>
  </si>
  <si>
    <t>27.12.2021 07:33:18</t>
  </si>
  <si>
    <t>27.12.2021 07:33:20</t>
  </si>
  <si>
    <t>27.12.2021 07:33:46</t>
  </si>
  <si>
    <t>27.12.2021 07:33:48</t>
  </si>
  <si>
    <t>27.12.2021 07:34:26</t>
  </si>
  <si>
    <t>27.12.2021 07:34:28</t>
  </si>
  <si>
    <t>27.12.2021 07:34:29</t>
  </si>
  <si>
    <t>27.12.2021 07:34:31</t>
  </si>
  <si>
    <t>27.12.2021 07:35:03</t>
  </si>
  <si>
    <t>27.12.2021 07:35:04</t>
  </si>
  <si>
    <t>27.12.2021 07:35:06</t>
  </si>
  <si>
    <t>27.12.2021 07:35:07</t>
  </si>
  <si>
    <t>27.12.2021 07:35:13</t>
  </si>
  <si>
    <t>27.12.2021 07:35:23</t>
  </si>
  <si>
    <t>27.12.2021 07:35:24</t>
  </si>
  <si>
    <t>27.12.2021 07:35:55</t>
  </si>
  <si>
    <t>27.12.2021 07:36:00</t>
  </si>
  <si>
    <t>27.12.2021 07:36:03</t>
  </si>
  <si>
    <t>27.12.2021 07:36:07</t>
  </si>
  <si>
    <t>27.12.2021 07:36:40</t>
  </si>
  <si>
    <t>27.12.2021 07:36:42</t>
  </si>
  <si>
    <t>27.12.2021 07:36:52</t>
  </si>
  <si>
    <t>27.12.2021 07:36:54</t>
  </si>
  <si>
    <t>27.12.2021 07:37:00</t>
  </si>
  <si>
    <t>27.12.2021 07:37:35</t>
  </si>
  <si>
    <t>27.12.2021 07:37:37</t>
  </si>
  <si>
    <t>27.12.2021 07:37:38</t>
  </si>
  <si>
    <t>27.12.2021 07:37:40</t>
  </si>
  <si>
    <t>27.12.2021 07:38:04</t>
  </si>
  <si>
    <t>27.12.2021 07:38:06</t>
  </si>
  <si>
    <t>27.12.2021 07:38:07</t>
  </si>
  <si>
    <t>27.12.2021 07:38:20</t>
  </si>
  <si>
    <t>27.12.2021 07:38:21</t>
  </si>
  <si>
    <t>27.12.2021 07:38:23</t>
  </si>
  <si>
    <t>27.12.2021 07:38:43</t>
  </si>
  <si>
    <t>27.12.2021 07:38:44</t>
  </si>
  <si>
    <t>27.12.2021 07:38:46</t>
  </si>
  <si>
    <t>27.12.2021 07:39:28</t>
  </si>
  <si>
    <t>27.12.2021 07:40:00</t>
  </si>
  <si>
    <t>27.12.2021 07:40:01</t>
  </si>
  <si>
    <t>27.12.2021 07:40:03</t>
  </si>
  <si>
    <t>27.12.2021 07:40:24</t>
  </si>
  <si>
    <t>27.12.2021 07:40:26</t>
  </si>
  <si>
    <t>27.12.2021 07:40:27</t>
  </si>
  <si>
    <t>27.12.2021 07:40:52</t>
  </si>
  <si>
    <t>27.12.2021 07:40:54</t>
  </si>
  <si>
    <t>27.12.2021 07:41:00</t>
  </si>
  <si>
    <t>27.12.2021 07:41:01</t>
  </si>
  <si>
    <t>27.12.2021 07:41:03</t>
  </si>
  <si>
    <t>27.12.2021 07:42:11</t>
  </si>
  <si>
    <t>27.12.2021 07:42:12</t>
  </si>
  <si>
    <t>27.12.2021 07:42:14</t>
  </si>
  <si>
    <t>27.12.2021 07:43:07</t>
  </si>
  <si>
    <t>27.12.2021 07:43:09</t>
  </si>
  <si>
    <t>27.12.2021 07:43:26</t>
  </si>
  <si>
    <t>27.12.2021 07:43:28</t>
  </si>
  <si>
    <t>27.12.2021 07:43:43</t>
  </si>
  <si>
    <t>27.12.2021 07:43:45</t>
  </si>
  <si>
    <t>27.12.2021 07:44:12</t>
  </si>
  <si>
    <t>27.12.2021 07:44:14</t>
  </si>
  <si>
    <t>27.12.2021 07:44:15</t>
  </si>
  <si>
    <t>27.12.2021 07:44:43</t>
  </si>
  <si>
    <t>27.12.2021 07:45:07</t>
  </si>
  <si>
    <t>27.12.2021 07:45:09</t>
  </si>
  <si>
    <t>27.12.2021 07:45:49</t>
  </si>
  <si>
    <t>27.12.2021 07:46:06</t>
  </si>
  <si>
    <t>27.12.2021 07:46:07</t>
  </si>
  <si>
    <t>27.12.2021 07:46:10</t>
  </si>
  <si>
    <t>27.12.2021 07:46:12</t>
  </si>
  <si>
    <t>27.12.2021 07:46:13</t>
  </si>
  <si>
    <t>27.12.2021 07:46:15</t>
  </si>
  <si>
    <t>27.12.2021 07:46:16</t>
  </si>
  <si>
    <t>27.12.2021 07:46:18</t>
  </si>
  <si>
    <t>27.12.2021 07:46:19</t>
  </si>
  <si>
    <t>27.12.2021 07:46:21</t>
  </si>
  <si>
    <t>27.12.2021 07:46:22</t>
  </si>
  <si>
    <t>27.12.2021 07:46:24</t>
  </si>
  <si>
    <t>27.12.2021 07:46:25</t>
  </si>
  <si>
    <t>27.12.2021 07:46:27</t>
  </si>
  <si>
    <t>27.12.2021 07:46:28</t>
  </si>
  <si>
    <t>27.12.2021 07:46:41</t>
  </si>
  <si>
    <t>27.12.2021 07:46:42</t>
  </si>
  <si>
    <t>27.12.2021 07:47:01</t>
  </si>
  <si>
    <t>27.12.2021 07:47:23</t>
  </si>
  <si>
    <t>27.12.2021 07:47:24</t>
  </si>
  <si>
    <t>27.12.2021 07:47:45</t>
  </si>
  <si>
    <t>27.12.2021 07:47:46</t>
  </si>
  <si>
    <t>27.12.2021 07:47:48</t>
  </si>
  <si>
    <t>27.12.2021 07:48:06</t>
  </si>
  <si>
    <t>27.12.2021 07:48:07</t>
  </si>
  <si>
    <t>27.12.2021 07:48:49</t>
  </si>
  <si>
    <t>27.12.2021 07:49:07</t>
  </si>
  <si>
    <t>27.12.2021 07:49:09</t>
  </si>
  <si>
    <t>27.12.2021 07:49:10</t>
  </si>
  <si>
    <t>27.12.2021 07:49:12</t>
  </si>
  <si>
    <t>27.12.2021 07:49:20</t>
  </si>
  <si>
    <t>27.12.2021 07:49:21</t>
  </si>
  <si>
    <t>27.12.2021 07:49:57</t>
  </si>
  <si>
    <t>27.12.2021 07:49:58</t>
  </si>
  <si>
    <t>27.12.2021 07:50:00</t>
  </si>
  <si>
    <t>27.12.2021 07:50:01</t>
  </si>
  <si>
    <t>27.12.2021 07:50:23</t>
  </si>
  <si>
    <t>27.12.2021 07:50:25</t>
  </si>
  <si>
    <t>27.12.2021 07:50:28</t>
  </si>
  <si>
    <t>27.12.2021 07:50:34</t>
  </si>
  <si>
    <t>27.12.2021 07:50:35</t>
  </si>
  <si>
    <t>27.12.2021 07:50:37</t>
  </si>
  <si>
    <t>27.12.2021 07:51:07</t>
  </si>
  <si>
    <t>27.12.2021 07:51:09</t>
  </si>
  <si>
    <t>27.12.2021 07:51:17</t>
  </si>
  <si>
    <t>27.12.2021 07:51:23</t>
  </si>
  <si>
    <t>27.12.2021 07:51:26</t>
  </si>
  <si>
    <t>27.12.2021 07:51:51</t>
  </si>
  <si>
    <t>27.12.2021 07:51:52</t>
  </si>
  <si>
    <t>27.12.2021 07:52:26</t>
  </si>
  <si>
    <t>27.12.2021 07:52:28</t>
  </si>
  <si>
    <t>27.12.2021 07:53:20</t>
  </si>
  <si>
    <t>27.12.2021 07:53:21</t>
  </si>
  <si>
    <t>27.12.2021 07:53:34</t>
  </si>
  <si>
    <t>27.12.2021 07:53:51</t>
  </si>
  <si>
    <t>27.12.2021 07:53:52</t>
  </si>
  <si>
    <t>27.12.2021 07:54:18</t>
  </si>
  <si>
    <t>27.12.2021 07:54:21</t>
  </si>
  <si>
    <t>27.12.2021 07:54:23</t>
  </si>
  <si>
    <t>27.12.2021 07:54:27</t>
  </si>
  <si>
    <t>27.12.2021 07:54:32</t>
  </si>
  <si>
    <t>27.12.2021 07:54:52</t>
  </si>
  <si>
    <t>27.12.2021 07:54:54</t>
  </si>
  <si>
    <t>27.12.2021 07:55:09</t>
  </si>
  <si>
    <t>27.12.2021 07:55:10</t>
  </si>
  <si>
    <t>27.12.2021 07:55:12</t>
  </si>
  <si>
    <t>27.12.2021 07:55:34</t>
  </si>
  <si>
    <t>27.12.2021 07:55:35</t>
  </si>
  <si>
    <t>27.12.2021 07:55:37</t>
  </si>
  <si>
    <t>27.12.2021 07:56:15</t>
  </si>
  <si>
    <t>27.12.2021 07:56:18</t>
  </si>
  <si>
    <t>27.12.2021 07:56:32</t>
  </si>
  <si>
    <t>27.12.2021 07:56:34</t>
  </si>
  <si>
    <t>27.12.2021 07:56:35</t>
  </si>
  <si>
    <t>27.12.2021 07:56:49</t>
  </si>
  <si>
    <t>27.12.2021 07:56:51</t>
  </si>
  <si>
    <t>27.12.2021 07:56:52</t>
  </si>
  <si>
    <t>27.12.2021 07:58:53</t>
  </si>
  <si>
    <t>27.12.2021 07:58:54</t>
  </si>
  <si>
    <t>27.12.2021 07:59:01</t>
  </si>
  <si>
    <t>27.12.2021 07:59:51</t>
  </si>
  <si>
    <t>27.12.2021 07:59:53</t>
  </si>
  <si>
    <t>27.12.2021 08:00:09</t>
  </si>
  <si>
    <t>27.12.2021 08:00:10</t>
  </si>
  <si>
    <t>27.12.2021 08:00:12</t>
  </si>
  <si>
    <t>27.12.2021 08:01:01</t>
  </si>
  <si>
    <t>27.12.2021 08:01:03</t>
  </si>
  <si>
    <t>27.12.2021 08:01:06</t>
  </si>
  <si>
    <t>27.12.2021 08:01:07</t>
  </si>
  <si>
    <t>27.12.2021 08:01:09</t>
  </si>
  <si>
    <t>27.12.2021 08:01:10</t>
  </si>
  <si>
    <t>27.12.2021 08:01:12</t>
  </si>
  <si>
    <t>27.12.2021 08:01:21</t>
  </si>
  <si>
    <t>27.12.2021 08:01:23</t>
  </si>
  <si>
    <t>27.12.2021 08:01:33</t>
  </si>
  <si>
    <t>27.12.2021 08:01:35</t>
  </si>
  <si>
    <t>27.12.2021 08:01:36</t>
  </si>
  <si>
    <t>27.12.2021 08:01:38</t>
  </si>
  <si>
    <t>27.12.2021 08:01:57</t>
  </si>
  <si>
    <t>27.12.2021 08:01:58</t>
  </si>
  <si>
    <t>27.12.2021 08:02:06</t>
  </si>
  <si>
    <t>27.12.2021 08:02:07</t>
  </si>
  <si>
    <t>27.12.2021 08:02:17</t>
  </si>
  <si>
    <t>27.12.2021 08:02:18</t>
  </si>
  <si>
    <t>27.12.2021 08:02:20</t>
  </si>
  <si>
    <t>27.12.2021 08:02:49</t>
  </si>
  <si>
    <t>27.12.2021 08:02:52</t>
  </si>
  <si>
    <t>27.12.2021 08:03:00</t>
  </si>
  <si>
    <t>27.12.2021 08:03:01</t>
  </si>
  <si>
    <t>27.12.2021 08:03:03</t>
  </si>
  <si>
    <t>27.12.2021 08:03:26</t>
  </si>
  <si>
    <t>27.12.2021 08:04:03</t>
  </si>
  <si>
    <t>27.12.2021 08:04:04</t>
  </si>
  <si>
    <t>27.12.2021 08:04:24</t>
  </si>
  <si>
    <t>27.12.2021 08:04:26</t>
  </si>
  <si>
    <t>27.12.2021 08:04:27</t>
  </si>
  <si>
    <t>27.12.2021 08:04:40</t>
  </si>
  <si>
    <t>27.12.2021 08:04:41</t>
  </si>
  <si>
    <t>27.12.2021 08:04:43</t>
  </si>
  <si>
    <t>27.12.2021 08:04:44</t>
  </si>
  <si>
    <t>27.12.2021 08:04:46</t>
  </si>
  <si>
    <t>27.12.2021 08:04:47</t>
  </si>
  <si>
    <t>27.12.2021 08:04:49</t>
  </si>
  <si>
    <t>27.12.2021 08:04:50</t>
  </si>
  <si>
    <t>27.12.2021 08:04:52</t>
  </si>
  <si>
    <t>27.12.2021 08:04:55</t>
  </si>
  <si>
    <t>27.12.2021 08:04:56</t>
  </si>
  <si>
    <t>27.12.2021 08:05:12</t>
  </si>
  <si>
    <t>27.12.2021 08:05:14</t>
  </si>
  <si>
    <t>27.12.2021 08:05:18</t>
  </si>
  <si>
    <t>27.12.2021 08:05:20</t>
  </si>
  <si>
    <t>27.12.2021 08:05:21</t>
  </si>
  <si>
    <t>27.12.2021 08:05:46</t>
  </si>
  <si>
    <t>27.12.2021 08:05:47</t>
  </si>
  <si>
    <t>27.12.2021 08:05:55</t>
  </si>
  <si>
    <t>27.12.2021 08:05:57</t>
  </si>
  <si>
    <t>27.12.2021 08:07:59</t>
  </si>
  <si>
    <t>27.12.2021 08:08:21</t>
  </si>
  <si>
    <t>27.12.2021 08:08:22</t>
  </si>
  <si>
    <t>27.12.2021 08:08:24</t>
  </si>
  <si>
    <t>27.12.2021 08:09:00</t>
  </si>
  <si>
    <t>27.12.2021 08:09:01</t>
  </si>
  <si>
    <t>27.12.2021 08:09:03</t>
  </si>
  <si>
    <t>27.12.2021 08:09:04</t>
  </si>
  <si>
    <t>27.12.2021 08:09:06</t>
  </si>
  <si>
    <t>27.12.2021 08:09:07</t>
  </si>
  <si>
    <t>27.12.2021 08:09:09</t>
  </si>
  <si>
    <t>27.12.2021 08:09:27</t>
  </si>
  <si>
    <t>27.12.2021 08:09:29</t>
  </si>
  <si>
    <t>27.12.2021 08:09:30</t>
  </si>
  <si>
    <t>27.12.2021 08:09:38</t>
  </si>
  <si>
    <t>27.12.2021 08:09:40</t>
  </si>
  <si>
    <t>27.12.2021 08:09:41</t>
  </si>
  <si>
    <t>27.12.2021 08:09:47</t>
  </si>
  <si>
    <t>27.12.2021 08:09:49</t>
  </si>
  <si>
    <t>27.12.2021 08:09:50</t>
  </si>
  <si>
    <t>27.12.2021 08:09:52</t>
  </si>
  <si>
    <t>27.12.2021 08:09:58</t>
  </si>
  <si>
    <t>27.12.2021 08:10:26</t>
  </si>
  <si>
    <t>27.12.2021 08:10:28</t>
  </si>
  <si>
    <t>27.12.2021 08:10:29</t>
  </si>
  <si>
    <t>27.12.2021 08:10:31</t>
  </si>
  <si>
    <t>27.12.2021 08:10:37</t>
  </si>
  <si>
    <t>27.12.2021 08:10:38</t>
  </si>
  <si>
    <t>27.12.2021 08:10:40</t>
  </si>
  <si>
    <t>27.12.2021 08:11:14</t>
  </si>
  <si>
    <t>27.12.2021 08:11:15</t>
  </si>
  <si>
    <t>27.12.2021 08:12:00</t>
  </si>
  <si>
    <t>27.12.2021 08:12:01</t>
  </si>
  <si>
    <t>27.12.2021 08:12:04</t>
  </si>
  <si>
    <t>27.12.2021 08:12:06</t>
  </si>
  <si>
    <t>27.12.2021 08:12:38</t>
  </si>
  <si>
    <t>27.12.2021 08:12:40</t>
  </si>
  <si>
    <t>27.12.2021 08:13:48</t>
  </si>
  <si>
    <t>27.12.2021 08:13:50</t>
  </si>
  <si>
    <t>27.12.2021 08:13:51</t>
  </si>
  <si>
    <t>27.12.2021 08:13:53</t>
  </si>
  <si>
    <t>27.12.2021 08:14:25</t>
  </si>
  <si>
    <t>27.12.2021 08:14:26</t>
  </si>
  <si>
    <t>27.12.2021 08:14:29</t>
  </si>
  <si>
    <t>27.12.2021 08:14:38</t>
  </si>
  <si>
    <t>27.12.2021 08:14:40</t>
  </si>
  <si>
    <t>27.12.2021 08:15:03</t>
  </si>
  <si>
    <t>27.12.2021 08:15:04</t>
  </si>
  <si>
    <t>27.12.2021 08:15:06</t>
  </si>
  <si>
    <t>27.12.2021 08:15:12</t>
  </si>
  <si>
    <t>27.12.2021 08:15:41</t>
  </si>
  <si>
    <t>27.12.2021 08:15:43</t>
  </si>
  <si>
    <t>27.12.2021 08:16:29</t>
  </si>
  <si>
    <t>27.12.2021 08:16:31</t>
  </si>
  <si>
    <t>27.12.2021 08:17:09</t>
  </si>
  <si>
    <t>27.12.2021 08:17:10</t>
  </si>
  <si>
    <t>27.12.2021 08:17:13</t>
  </si>
  <si>
    <t>27.12.2021 08:17:15</t>
  </si>
  <si>
    <t>27.12.2021 08:17:16</t>
  </si>
  <si>
    <t>27.12.2021 08:17:18</t>
  </si>
  <si>
    <t>27.12.2021 08:17:43</t>
  </si>
  <si>
    <t>27.12.2021 08:18:03</t>
  </si>
  <si>
    <t>27.12.2021 08:18:04</t>
  </si>
  <si>
    <t>27.12.2021 08:19:11</t>
  </si>
  <si>
    <t>27.12.2021 08:19:12</t>
  </si>
  <si>
    <t>27.12.2021 08:19:14</t>
  </si>
  <si>
    <t>27.12.2021 08:19:17</t>
  </si>
  <si>
    <t>27.12.2021 08:19:29</t>
  </si>
  <si>
    <t>27.12.2021 08:19:30</t>
  </si>
  <si>
    <t>27.12.2021 08:19:32</t>
  </si>
  <si>
    <t>27.12.2021 08:19:35</t>
  </si>
  <si>
    <t>27.12.2021 08:20:21</t>
  </si>
  <si>
    <t>27.12.2021 08:20:23</t>
  </si>
  <si>
    <t>27.12.2021 08:20:32</t>
  </si>
  <si>
    <t>27.12.2021 08:21:23</t>
  </si>
  <si>
    <t>27.12.2021 08:21:25</t>
  </si>
  <si>
    <t>27.12.2021 08:21:26</t>
  </si>
  <si>
    <t>27.12.2021 08:21:28</t>
  </si>
  <si>
    <t>27.12.2021 08:21:29</t>
  </si>
  <si>
    <t>27.12.2021 08:21:37</t>
  </si>
  <si>
    <t>27.12.2021 08:21:38</t>
  </si>
  <si>
    <t>27.12.2021 08:21:40</t>
  </si>
  <si>
    <t>27.12.2021 08:21:51</t>
  </si>
  <si>
    <t>27.12.2021 08:21:52</t>
  </si>
  <si>
    <t>27.12.2021 08:22:29</t>
  </si>
  <si>
    <t>27.12.2021 08:22:31</t>
  </si>
  <si>
    <t>27.12.2021 08:22:48</t>
  </si>
  <si>
    <t>27.12.2021 08:22:49</t>
  </si>
  <si>
    <t>27.12.2021 08:23:32</t>
  </si>
  <si>
    <t>27.12.2021 08:23:34</t>
  </si>
  <si>
    <t>27.12.2021 08:23:35</t>
  </si>
  <si>
    <t>27.12.2021 08:24:06</t>
  </si>
  <si>
    <t>27.12.2021 08:24:07</t>
  </si>
  <si>
    <t>27.12.2021 08:24:09</t>
  </si>
  <si>
    <t>27.12.2021 08:24:12</t>
  </si>
  <si>
    <t>27.12.2021 08:24:13</t>
  </si>
  <si>
    <t>27.12.2021 08:24:20</t>
  </si>
  <si>
    <t>27.12.2021 08:24:21</t>
  </si>
  <si>
    <t>27.12.2021 08:25:54</t>
  </si>
  <si>
    <t>27.12.2021 08:25:56</t>
  </si>
  <si>
    <t>27.12.2021 08:26:17</t>
  </si>
  <si>
    <t>27.12.2021 08:26:19</t>
  </si>
  <si>
    <t>27.12.2021 08:26:28</t>
  </si>
  <si>
    <t>27.12.2021 08:26:30</t>
  </si>
  <si>
    <t>27.12.2021 08:26:31</t>
  </si>
  <si>
    <t>27.12.2021 08:26:34</t>
  </si>
  <si>
    <t>27.12.2021 08:26:36</t>
  </si>
  <si>
    <t>27.12.2021 08:26:54</t>
  </si>
  <si>
    <t>27.12.2021 08:26:56</t>
  </si>
  <si>
    <t>27.12.2021 08:26:59</t>
  </si>
  <si>
    <t>27.12.2021 08:27:02</t>
  </si>
  <si>
    <t>27.12.2021 08:27:03</t>
  </si>
  <si>
    <t>27.12.2021 08:27:05</t>
  </si>
  <si>
    <t>27.12.2021 08:27:06</t>
  </si>
  <si>
    <t>27.12.2021 08:27:36</t>
  </si>
  <si>
    <t>27.12.2021 08:27:37</t>
  </si>
  <si>
    <t>27.12.2021 08:28:11</t>
  </si>
  <si>
    <t>27.12.2021 08:28:12</t>
  </si>
  <si>
    <t>27.12.2021 08:28:21</t>
  </si>
  <si>
    <t>27.12.2021 08:28:29</t>
  </si>
  <si>
    <t>27.12.2021 08:28:31</t>
  </si>
  <si>
    <t>27.12.2021 08:28:32</t>
  </si>
  <si>
    <t>27.12.2021 08:28:35</t>
  </si>
  <si>
    <t>27.12.2021 08:30:23</t>
  </si>
  <si>
    <t>27.12.2021 08:30:25</t>
  </si>
  <si>
    <t>27.12.2021 08:30:35</t>
  </si>
  <si>
    <t>27.12.2021 08:30:37</t>
  </si>
  <si>
    <t>27.12.2021 08:31:06</t>
  </si>
  <si>
    <t>27.12.2021 08:31:07</t>
  </si>
  <si>
    <t>27.12.2021 08:31:09</t>
  </si>
  <si>
    <t>27.12.2021 08:31:13</t>
  </si>
  <si>
    <t>27.12.2021 08:31:15</t>
  </si>
  <si>
    <t>27.12.2021 08:31:35</t>
  </si>
  <si>
    <t>27.12.2021 08:31:36</t>
  </si>
  <si>
    <t>27.12.2021 08:31:38</t>
  </si>
  <si>
    <t>27.12.2021 08:31:52</t>
  </si>
  <si>
    <t>27.12.2021 08:31:53</t>
  </si>
  <si>
    <t>27.12.2021 08:31:55</t>
  </si>
  <si>
    <t>27.12.2021 08:31:56</t>
  </si>
  <si>
    <t>27.12.2021 08:32:20</t>
  </si>
  <si>
    <t>27.12.2021 08:32:23</t>
  </si>
  <si>
    <t>27.12.2021 08:32:28</t>
  </si>
  <si>
    <t>27.12.2021 08:32:34</t>
  </si>
  <si>
    <t>27.12.2021 08:32:35</t>
  </si>
  <si>
    <t>27.12.2021 08:32:37</t>
  </si>
  <si>
    <t>27.12.2021 08:32:41</t>
  </si>
  <si>
    <t>27.12.2021 08:32:43</t>
  </si>
  <si>
    <t>27.12.2021 08:33:01</t>
  </si>
  <si>
    <t>27.12.2021 08:33:03</t>
  </si>
  <si>
    <t>27.12.2021 08:33:04</t>
  </si>
  <si>
    <t>27.12.2021 08:33:31</t>
  </si>
  <si>
    <t>27.12.2021 08:33:32</t>
  </si>
  <si>
    <t>27.12.2021 08:33:37</t>
  </si>
  <si>
    <t>27.12.2021 08:34:11</t>
  </si>
  <si>
    <t>27.12.2021 08:34:38</t>
  </si>
  <si>
    <t>27.12.2021 08:35:31</t>
  </si>
  <si>
    <t>27.12.2021 08:35:32</t>
  </si>
  <si>
    <t>27.12.2021 08:35:42</t>
  </si>
  <si>
    <t>27.12.2021 08:35:43</t>
  </si>
  <si>
    <t>27.12.2021 08:36:42</t>
  </si>
  <si>
    <t>27.12.2021 08:36:48</t>
  </si>
  <si>
    <t>27.12.2021 08:36:49</t>
  </si>
  <si>
    <t>27.12.2021 08:36:51</t>
  </si>
  <si>
    <t>27.12.2021 08:36:59</t>
  </si>
  <si>
    <t>27.12.2021 08:37:00</t>
  </si>
  <si>
    <t>27.12.2021 08:37:02</t>
  </si>
  <si>
    <t>27.12.2021 08:37:03</t>
  </si>
  <si>
    <t>27.12.2021 08:37:05</t>
  </si>
  <si>
    <t>27.12.2021 08:37:33</t>
  </si>
  <si>
    <t>27.12.2021 08:37:34</t>
  </si>
  <si>
    <t>27.12.2021 08:37:45</t>
  </si>
  <si>
    <t>27.12.2021 08:37:46</t>
  </si>
  <si>
    <t>27.12.2021 08:38:29</t>
  </si>
  <si>
    <t>27.12.2021 08:39:07</t>
  </si>
  <si>
    <t>27.12.2021 08:39:09</t>
  </si>
  <si>
    <t>27.12.2021 08:39:10</t>
  </si>
  <si>
    <t>27.12.2021 08:39:12</t>
  </si>
  <si>
    <t>27.12.2021 08:39:13</t>
  </si>
  <si>
    <t>27.12.2021 08:39:24</t>
  </si>
  <si>
    <t>27.12.2021 08:39:26</t>
  </si>
  <si>
    <t>27.12.2021 08:39:27</t>
  </si>
  <si>
    <t>27.12.2021 08:39:57</t>
  </si>
  <si>
    <t>27.12.2021 08:39:58</t>
  </si>
  <si>
    <t>27.12.2021 08:40:00</t>
  </si>
  <si>
    <t>27.12.2021 08:40:15</t>
  </si>
  <si>
    <t>27.12.2021 08:40:17</t>
  </si>
  <si>
    <t>27.12.2021 08:40:37</t>
  </si>
  <si>
    <t>27.12.2021 08:40:39</t>
  </si>
  <si>
    <t>27.12.2021 08:40:43</t>
  </si>
  <si>
    <t>27.12.2021 08:41:25</t>
  </si>
  <si>
    <t>27.12.2021 08:41:26</t>
  </si>
  <si>
    <t>27.12.2021 08:41:29</t>
  </si>
  <si>
    <t>27.12.2021 08:41:34</t>
  </si>
  <si>
    <t>27.12.2021 08:42:20</t>
  </si>
  <si>
    <t>27.12.2021 08:42:23</t>
  </si>
  <si>
    <t>27.12.2021 08:42:24</t>
  </si>
  <si>
    <t>27.12.2021 08:42:26</t>
  </si>
  <si>
    <t>27.12.2021 08:42:27</t>
  </si>
  <si>
    <t>27.12.2021 08:42:29</t>
  </si>
  <si>
    <t>27.12.2021 08:42:30</t>
  </si>
  <si>
    <t>27.12.2021 08:42:35</t>
  </si>
  <si>
    <t>27.12.2021 08:42:36</t>
  </si>
  <si>
    <t>27.12.2021 08:42:44</t>
  </si>
  <si>
    <t>27.12.2021 08:42:46</t>
  </si>
  <si>
    <t>27.12.2021 08:42:47</t>
  </si>
  <si>
    <t>27.12.2021 08:43:12</t>
  </si>
  <si>
    <t>27.12.2021 08:43:14</t>
  </si>
  <si>
    <t>27.12.2021 08:43:18</t>
  </si>
  <si>
    <t>27.12.2021 08:43:21</t>
  </si>
  <si>
    <t>27.12.2021 08:44:14</t>
  </si>
  <si>
    <t>27.12.2021 08:44:15</t>
  </si>
  <si>
    <t>27.12.2021 08:44:17</t>
  </si>
  <si>
    <t>27.12.2021 08:44:18</t>
  </si>
  <si>
    <t>27.12.2021 08:44:49</t>
  </si>
  <si>
    <t>27.12.2021 08:44:51</t>
  </si>
  <si>
    <t>27.12.2021 08:45:28</t>
  </si>
  <si>
    <t>27.12.2021 08:45:29</t>
  </si>
  <si>
    <t>27.12.2021 08:45:31</t>
  </si>
  <si>
    <t>27.12.2021 08:45:32</t>
  </si>
  <si>
    <t>27.12.2021 08:45:34</t>
  </si>
  <si>
    <t>27.12.2021 08:45:38</t>
  </si>
  <si>
    <t>27.12.2021 08:45:40</t>
  </si>
  <si>
    <t>27.12.2021 08:45:49</t>
  </si>
  <si>
    <t>27.12.2021 08:45:51</t>
  </si>
  <si>
    <t>27.12.2021 08:46:09</t>
  </si>
  <si>
    <t>27.12.2021 08:46:18</t>
  </si>
  <si>
    <t>27.12.2021 08:46:20</t>
  </si>
  <si>
    <t>27.12.2021 08:46:43</t>
  </si>
  <si>
    <t>27.12.2021 08:46:49</t>
  </si>
  <si>
    <t>27.12.2021 08:46:51</t>
  </si>
  <si>
    <t>27.12.2021 08:47:01</t>
  </si>
  <si>
    <t>27.12.2021 08:47:03</t>
  </si>
  <si>
    <t>27.12.2021 08:47:23</t>
  </si>
  <si>
    <t>27.12.2021 08:47:24</t>
  </si>
  <si>
    <t>27.12.2021 08:47:26</t>
  </si>
  <si>
    <t>27.12.2021 08:47:27</t>
  </si>
  <si>
    <t>27.12.2021 08:47:29</t>
  </si>
  <si>
    <t>27.12.2021 08:47:30</t>
  </si>
  <si>
    <t>27.12.2021 08:47:36</t>
  </si>
  <si>
    <t>27.12.2021 08:48:00</t>
  </si>
  <si>
    <t>27.12.2021 08:48:01</t>
  </si>
  <si>
    <t>27.12.2021 08:48:07</t>
  </si>
  <si>
    <t>27.12.2021 08:48:10</t>
  </si>
  <si>
    <t>27.12.2021 08:48:12</t>
  </si>
  <si>
    <t>27.12.2021 08:48:13</t>
  </si>
  <si>
    <t>27.12.2021 08:48:16</t>
  </si>
  <si>
    <t>27.12.2021 08:48:18</t>
  </si>
  <si>
    <t>27.12.2021 08:48:19</t>
  </si>
  <si>
    <t>27.12.2021 08:48:32</t>
  </si>
  <si>
    <t>27.12.2021 08:48:41</t>
  </si>
  <si>
    <t>27.12.2021 08:48:42</t>
  </si>
  <si>
    <t>27.12.2021 08:48:53</t>
  </si>
  <si>
    <t>27.12.2021 08:48:55</t>
  </si>
  <si>
    <t>27.12.2021 08:48:56</t>
  </si>
  <si>
    <t>27.12.2021 08:48:58</t>
  </si>
  <si>
    <t>27.12.2021 08:48:59</t>
  </si>
  <si>
    <t>27.12.2021 08:49:17</t>
  </si>
  <si>
    <t>27.12.2021 08:49:20</t>
  </si>
  <si>
    <t>27.12.2021 08:49:21</t>
  </si>
  <si>
    <t>27.12.2021 08:49:40</t>
  </si>
  <si>
    <t>27.12.2021 08:49:41</t>
  </si>
  <si>
    <t>27.12.2021 08:49:43</t>
  </si>
  <si>
    <t>27.12.2021 08:49:44</t>
  </si>
  <si>
    <t>27.12.2021 08:49:47</t>
  </si>
  <si>
    <t>27.12.2021 08:49:49</t>
  </si>
  <si>
    <t>27.12.2021 08:50:10</t>
  </si>
  <si>
    <t>27.12.2021 08:50:12</t>
  </si>
  <si>
    <t>27.12.2021 08:51:07</t>
  </si>
  <si>
    <t>27.12.2021 08:51:12</t>
  </si>
  <si>
    <t>27.12.2021 08:51:13</t>
  </si>
  <si>
    <t>27.12.2021 08:51:37</t>
  </si>
  <si>
    <t>27.12.2021 08:51:38</t>
  </si>
  <si>
    <t>27.12.2021 08:52:11</t>
  </si>
  <si>
    <t>27.12.2021 08:52:12</t>
  </si>
  <si>
    <t>27.12.2021 08:52:14</t>
  </si>
  <si>
    <t>27.12.2021 08:52:15</t>
  </si>
  <si>
    <t>27.12.2021 08:52:18</t>
  </si>
  <si>
    <t>27.12.2021 08:52:32</t>
  </si>
  <si>
    <t>27.12.2021 08:52:34</t>
  </si>
  <si>
    <t>27.12.2021 08:52:35</t>
  </si>
  <si>
    <t>27.12.2021 08:52:41</t>
  </si>
  <si>
    <t>27.12.2021 08:52:43</t>
  </si>
  <si>
    <t>27.12.2021 08:52:44</t>
  </si>
  <si>
    <t>27.12.2021 08:52:46</t>
  </si>
  <si>
    <t>27.12.2021 08:52:47</t>
  </si>
  <si>
    <t>27.12.2021 08:52:49</t>
  </si>
  <si>
    <t>27.12.2021 08:53:20</t>
  </si>
  <si>
    <t>27.12.2021 08:53:21</t>
  </si>
  <si>
    <t>27.12.2021 08:53:23</t>
  </si>
  <si>
    <t>27.12.2021 08:53:24</t>
  </si>
  <si>
    <t>27.12.2021 08:54:03</t>
  </si>
  <si>
    <t>27.12.2021 08:55:12</t>
  </si>
  <si>
    <t>27.12.2021 08:55:14</t>
  </si>
  <si>
    <t>27.12.2021 08:55:26</t>
  </si>
  <si>
    <t>27.12.2021 08:55:28</t>
  </si>
  <si>
    <t>27.12.2021 08:56:06</t>
  </si>
  <si>
    <t>27.12.2021 08:56:07</t>
  </si>
  <si>
    <t>27.12.2021 08:56:10</t>
  </si>
  <si>
    <t>27.12.2021 08:56:12</t>
  </si>
  <si>
    <t>27.12.2021 08:56:24</t>
  </si>
  <si>
    <t>27.12.2021 08:56:26</t>
  </si>
  <si>
    <t>27.12.2021 08:56:27</t>
  </si>
  <si>
    <t>27.12.2021 08:56:41</t>
  </si>
  <si>
    <t>27.12.2021 08:56:44</t>
  </si>
  <si>
    <t>27.12.2021 08:57:42</t>
  </si>
  <si>
    <t>27.12.2021 08:57:43</t>
  </si>
  <si>
    <t>27.12.2021 08:57:45</t>
  </si>
  <si>
    <t>27.12.2021 08:57:46</t>
  </si>
  <si>
    <t>27.12.2021 08:57:48</t>
  </si>
  <si>
    <t>27.12.2021 08:57:54</t>
  </si>
  <si>
    <t>27.12.2021 08:57:55</t>
  </si>
  <si>
    <t>27.12.2021 08:58:25</t>
  </si>
  <si>
    <t>27.12.2021 08:58:26</t>
  </si>
  <si>
    <t>27.12.2021 08:58:40</t>
  </si>
  <si>
    <t>27.12.2021 08:58:42</t>
  </si>
  <si>
    <t>27.12.2021 08:58:49</t>
  </si>
  <si>
    <t>27.12.2021 08:58:51</t>
  </si>
  <si>
    <t>27.12.2021 08:58:52</t>
  </si>
  <si>
    <t>27.12.2021 08:58:57</t>
  </si>
  <si>
    <t>27.12.2021 08:58:58</t>
  </si>
  <si>
    <t>27.12.2021 08:59:00</t>
  </si>
  <si>
    <t>27.12.2021 08:59:03</t>
  </si>
  <si>
    <t>27.12.2021 08:59:04</t>
  </si>
  <si>
    <t>27.12.2021 08:59:06</t>
  </si>
  <si>
    <t>27.12.2021 08:59:07</t>
  </si>
  <si>
    <t>27.12.2021 08:59:13</t>
  </si>
  <si>
    <t>27.12.2021 08:59:15</t>
  </si>
  <si>
    <t>27.12.2021 08:59:26</t>
  </si>
  <si>
    <t>27.12.2021 08:59:27</t>
  </si>
  <si>
    <t>27.12.2021 08:59:29</t>
  </si>
  <si>
    <t>27.12.2021 08:59:30</t>
  </si>
  <si>
    <t>27.12.2021 08:59:33</t>
  </si>
  <si>
    <t>27.12.2021 08:59:35</t>
  </si>
  <si>
    <t>27.12.2021 09:00:04</t>
  </si>
  <si>
    <t>27.12.2021 09:00:07</t>
  </si>
  <si>
    <t>27.12.2021 09:00:27</t>
  </si>
  <si>
    <t>27.12.2021 09:00:29</t>
  </si>
  <si>
    <t>27.12.2021 09:00:40</t>
  </si>
  <si>
    <t>27.12.2021 09:00:41</t>
  </si>
  <si>
    <t>27.12.2021 09:00:51</t>
  </si>
  <si>
    <t>27.12.2021 09:00:52</t>
  </si>
  <si>
    <t>27.12.2021 09:00:54</t>
  </si>
  <si>
    <t>27.12.2021 09:00:55</t>
  </si>
  <si>
    <t>27.12.2021 09:00:57</t>
  </si>
  <si>
    <t>27.12.2021 09:01:03</t>
  </si>
  <si>
    <t>27.12.2021 09:01:43</t>
  </si>
  <si>
    <t>27.12.2021 09:01:45</t>
  </si>
  <si>
    <t>27.12.2021 09:01:46</t>
  </si>
  <si>
    <t>27.12.2021 09:01:48</t>
  </si>
  <si>
    <t>27.12.2021 09:01:51</t>
  </si>
  <si>
    <t>27.12.2021 09:01:52</t>
  </si>
  <si>
    <t>27.12.2021 09:01:54</t>
  </si>
  <si>
    <t>27.12.2021 09:01:55</t>
  </si>
  <si>
    <t>27.12.2021 09:02:09</t>
  </si>
  <si>
    <t>27.12.2021 09:02:10</t>
  </si>
  <si>
    <t>27.12.2021 09:02:12</t>
  </si>
  <si>
    <t>27.12.2021 09:02:29</t>
  </si>
  <si>
    <t>27.12.2021 09:02:31</t>
  </si>
  <si>
    <t>27.12.2021 09:02:32</t>
  </si>
  <si>
    <t>27.12.2021 09:03:03</t>
  </si>
  <si>
    <t>27.12.2021 09:03:21</t>
  </si>
  <si>
    <t>27.12.2021 09:03:23</t>
  </si>
  <si>
    <t>27.12.2021 09:04:17</t>
  </si>
  <si>
    <t>27.12.2021 09:04:20</t>
  </si>
  <si>
    <t>27.12.2021 09:05:31</t>
  </si>
  <si>
    <t>27.12.2021 09:05:32</t>
  </si>
  <si>
    <t>27.12.2021 09:06:06</t>
  </si>
  <si>
    <t>27.12.2021 09:06:07</t>
  </si>
  <si>
    <t>27.12.2021 09:06:23</t>
  </si>
  <si>
    <t>27.12.2021 09:06:24</t>
  </si>
  <si>
    <t>27.12.2021 09:06:30</t>
  </si>
  <si>
    <t>27.12.2021 09:06:32</t>
  </si>
  <si>
    <t>27.12.2021 09:06:33</t>
  </si>
  <si>
    <t>27.12.2021 09:07:31</t>
  </si>
  <si>
    <t>27.12.2021 09:07:32</t>
  </si>
  <si>
    <t>27.12.2021 09:07:34</t>
  </si>
  <si>
    <t>27.12.2021 09:08:29</t>
  </si>
  <si>
    <t>27.12.2021 09:08:31</t>
  </si>
  <si>
    <t>27.12.2021 09:08:57</t>
  </si>
  <si>
    <t>27.12.2021 09:08:59</t>
  </si>
  <si>
    <t>27.12.2021 09:09:00</t>
  </si>
  <si>
    <t>27.12.2021 09:09:02</t>
  </si>
  <si>
    <t>27.12.2021 09:09:03</t>
  </si>
  <si>
    <t>27.12.2021 09:09:50</t>
  </si>
  <si>
    <t>27.12.2021 09:09:51</t>
  </si>
  <si>
    <t>27.12.2021 09:09:53</t>
  </si>
  <si>
    <t>27.12.2021 09:10:25</t>
  </si>
  <si>
    <t>27.12.2021 09:10:26</t>
  </si>
  <si>
    <t>27.12.2021 09:10:28</t>
  </si>
  <si>
    <t>27.12.2021 09:10:34</t>
  </si>
  <si>
    <t>27.12.2021 09:10:52</t>
  </si>
  <si>
    <t>27.12.2021 09:11:07</t>
  </si>
  <si>
    <t>27.12.2021 09:11:09</t>
  </si>
  <si>
    <t>27.12.2021 09:11:10</t>
  </si>
  <si>
    <t>27.12.2021 09:11:27</t>
  </si>
  <si>
    <t>27.12.2021 09:11:29</t>
  </si>
  <si>
    <t>27.12.2021 09:12:20</t>
  </si>
  <si>
    <t>27.12.2021 09:12:21</t>
  </si>
  <si>
    <t>27.12.2021 09:12:23</t>
  </si>
  <si>
    <t>27.12.2021 09:12:24</t>
  </si>
  <si>
    <t>27.12.2021 09:12:38</t>
  </si>
  <si>
    <t>27.12.2021 09:12:40</t>
  </si>
  <si>
    <t>27.12.2021 09:12:43</t>
  </si>
  <si>
    <t>27.12.2021 09:12:44</t>
  </si>
  <si>
    <t>27.12.2021 09:12:58</t>
  </si>
  <si>
    <t>27.12.2021 09:13:37</t>
  </si>
  <si>
    <t>27.12.2021 09:13:39</t>
  </si>
  <si>
    <t>27.12.2021 09:13:40</t>
  </si>
  <si>
    <t>27.12.2021 09:13:42</t>
  </si>
  <si>
    <t>27.12.2021 09:13:45</t>
  </si>
  <si>
    <t>27.12.2021 09:13:46</t>
  </si>
  <si>
    <t>27.12.2021 09:13:48</t>
  </si>
  <si>
    <t>27.12.2021 09:14:07</t>
  </si>
  <si>
    <t>27.12.2021 09:14:10</t>
  </si>
  <si>
    <t>27.12.2021 09:14:12</t>
  </si>
  <si>
    <t>27.12.2021 09:14:13</t>
  </si>
  <si>
    <t>27.12.2021 09:14:15</t>
  </si>
  <si>
    <t>27.12.2021 09:14:18</t>
  </si>
  <si>
    <t>27.12.2021 09:14:23</t>
  </si>
  <si>
    <t>27.12.2021 09:14:52</t>
  </si>
  <si>
    <t>27.12.2021 09:15:29</t>
  </si>
  <si>
    <t>27.12.2021 09:15:31</t>
  </si>
  <si>
    <t>27.12.2021 09:15:45</t>
  </si>
  <si>
    <t>27.12.2021 09:15:46</t>
  </si>
  <si>
    <t>27.12.2021 09:15:48</t>
  </si>
  <si>
    <t>27.12.2021 09:15:49</t>
  </si>
  <si>
    <t>27.12.2021 09:15:52</t>
  </si>
  <si>
    <t>27.12.2021 09:15:55</t>
  </si>
  <si>
    <t>27.12.2021 09:15:57</t>
  </si>
  <si>
    <t>27.12.2021 09:17:21</t>
  </si>
  <si>
    <t>27.12.2021 09:17:32</t>
  </si>
  <si>
    <t>27.12.2021 09:17:34</t>
  </si>
  <si>
    <t>27.12.2021 09:17:52</t>
  </si>
  <si>
    <t>27.12.2021 09:17:58</t>
  </si>
  <si>
    <t>27.12.2021 09:18:00</t>
  </si>
  <si>
    <t>27.12.2021 09:18:01</t>
  </si>
  <si>
    <t>27.12.2021 09:18:09</t>
  </si>
  <si>
    <t>27.12.2021 09:18:11</t>
  </si>
  <si>
    <t>27.12.2021 09:18:12</t>
  </si>
  <si>
    <t>27.12.2021 09:18:15</t>
  </si>
  <si>
    <t>27.12.2021 09:18:23</t>
  </si>
  <si>
    <t>27.12.2021 09:18:24</t>
  </si>
  <si>
    <t>27.12.2021 09:18:26</t>
  </si>
  <si>
    <t>27.12.2021 09:18:41</t>
  </si>
  <si>
    <t>27.12.2021 09:18:43</t>
  </si>
  <si>
    <t>27.12.2021 09:18:44</t>
  </si>
  <si>
    <t>27.12.2021 09:19:20</t>
  </si>
  <si>
    <t>27.12.2021 09:19:21</t>
  </si>
  <si>
    <t>27.12.2021 09:19:31</t>
  </si>
  <si>
    <t>27.12.2021 09:19:43</t>
  </si>
  <si>
    <t>27.12.2021 09:19:54</t>
  </si>
  <si>
    <t>27.12.2021 09:19:55</t>
  </si>
  <si>
    <t>27.12.2021 09:19:57</t>
  </si>
  <si>
    <t>27.12.2021 09:20:14</t>
  </si>
  <si>
    <t>27.12.2021 09:20:15</t>
  </si>
  <si>
    <t>27.12.2021 09:20:17</t>
  </si>
  <si>
    <t>27.12.2021 09:20:20</t>
  </si>
  <si>
    <t>27.12.2021 09:20:21</t>
  </si>
  <si>
    <t>27.12.2021 09:20:57</t>
  </si>
  <si>
    <t>27.12.2021 09:21:00</t>
  </si>
  <si>
    <t>27.12.2021 09:21:08</t>
  </si>
  <si>
    <t>27.12.2021 09:21:17</t>
  </si>
  <si>
    <t>27.12.2021 09:21:19</t>
  </si>
  <si>
    <t>27.12.2021 09:21:23</t>
  </si>
  <si>
    <t>27.12.2021 09:22:03</t>
  </si>
  <si>
    <t>27.12.2021 09:22:04</t>
  </si>
  <si>
    <t>27.12.2021 09:22:27</t>
  </si>
  <si>
    <t>27.12.2021 09:22:32</t>
  </si>
  <si>
    <t>27.12.2021 09:22:33</t>
  </si>
  <si>
    <t>27.12.2021 09:22:37</t>
  </si>
  <si>
    <t>27.12.2021 09:22:41</t>
  </si>
  <si>
    <t>27.12.2021 09:24:17</t>
  </si>
  <si>
    <t>27.12.2021 09:24:23</t>
  </si>
  <si>
    <t>27.12.2021 09:24:24</t>
  </si>
  <si>
    <t>27.12.2021 09:24:32</t>
  </si>
  <si>
    <t>27.12.2021 09:24:33</t>
  </si>
  <si>
    <t>27.12.2021 09:24:35</t>
  </si>
  <si>
    <t>27.12.2021 09:24:46</t>
  </si>
  <si>
    <t>27.12.2021 09:24:53</t>
  </si>
  <si>
    <t>27.12.2021 09:24:55</t>
  </si>
  <si>
    <t>27.12.2021 09:24:56</t>
  </si>
  <si>
    <t>27.12.2021 09:24:58</t>
  </si>
  <si>
    <t>27.12.2021 09:24:59</t>
  </si>
  <si>
    <t>27.12.2021 09:25:01</t>
  </si>
  <si>
    <t>27.12.2021 09:25:02</t>
  </si>
  <si>
    <t>27.12.2021 09:25:04</t>
  </si>
  <si>
    <t>27.12.2021 09:25:37</t>
  </si>
  <si>
    <t>27.12.2021 09:25:38</t>
  </si>
  <si>
    <t>27.12.2021 09:25:43</t>
  </si>
  <si>
    <t>27.12.2021 09:25:44</t>
  </si>
  <si>
    <t>27.12.2021 09:25:46</t>
  </si>
  <si>
    <t>27.12.2021 09:25:55</t>
  </si>
  <si>
    <t>27.12.2021 09:25:57</t>
  </si>
  <si>
    <t>27.12.2021 09:26:04</t>
  </si>
  <si>
    <t>27.12.2021 09:26:28</t>
  </si>
  <si>
    <t>27.12.2021 09:26:29</t>
  </si>
  <si>
    <t>27.12.2021 09:26:31</t>
  </si>
  <si>
    <t>27.12.2021 09:26:32</t>
  </si>
  <si>
    <t>27.12.2021 09:26:34</t>
  </si>
  <si>
    <t>27.12.2021 09:26:59</t>
  </si>
  <si>
    <t>27.12.2021 09:27:28</t>
  </si>
  <si>
    <t>27.12.2021 09:27:30</t>
  </si>
  <si>
    <t>27.12.2021 09:27:31</t>
  </si>
  <si>
    <t>27.12.2021 09:27:45</t>
  </si>
  <si>
    <t>27.12.2021 09:27:47</t>
  </si>
  <si>
    <t>27.12.2021 09:28:17</t>
  </si>
  <si>
    <t>27.12.2021 09:28:18</t>
  </si>
  <si>
    <t>27.12.2021 09:28:20</t>
  </si>
  <si>
    <t>27.12.2021 09:28:29</t>
  </si>
  <si>
    <t>27.12.2021 09:28:51</t>
  </si>
  <si>
    <t>27.12.2021 09:28:52</t>
  </si>
  <si>
    <t>27.12.2021 09:28:54</t>
  </si>
  <si>
    <t>27.12.2021 09:28:55</t>
  </si>
  <si>
    <t>27.12.2021 09:28:57</t>
  </si>
  <si>
    <t>27.12.2021 09:28:58</t>
  </si>
  <si>
    <t>27.12.2021 09:29:00</t>
  </si>
  <si>
    <t>27.12.2021 09:29:05</t>
  </si>
  <si>
    <t>27.12.2021 09:29:06</t>
  </si>
  <si>
    <t>27.12.2021 09:29:21</t>
  </si>
  <si>
    <t>27.12.2021 09:29:57</t>
  </si>
  <si>
    <t>27.12.2021 09:29:59</t>
  </si>
  <si>
    <t>27.12.2021 09:30:00</t>
  </si>
  <si>
    <t>27.12.2021 09:30:02</t>
  </si>
  <si>
    <t>27.12.2021 09:30:03</t>
  </si>
  <si>
    <t>27.12.2021 09:30:33</t>
  </si>
  <si>
    <t>27.12.2021 09:30:34</t>
  </si>
  <si>
    <t>27.12.2021 09:31:03</t>
  </si>
  <si>
    <t>27.12.2021 09:31:04</t>
  </si>
  <si>
    <t>27.12.2021 09:31:06</t>
  </si>
  <si>
    <t>27.12.2021 09:31:32</t>
  </si>
  <si>
    <t>27.12.2021 09:31:34</t>
  </si>
  <si>
    <t>27.12.2021 09:31:51</t>
  </si>
  <si>
    <t>27.12.2021 09:31:52</t>
  </si>
  <si>
    <t>27.12.2021 09:31:54</t>
  </si>
  <si>
    <t>27.12.2021 09:31:55</t>
  </si>
  <si>
    <t>27.12.2021 09:31:57</t>
  </si>
  <si>
    <t>27.12.2021 09:32:21</t>
  </si>
  <si>
    <t>27.12.2021 09:32:23</t>
  </si>
  <si>
    <t>27.12.2021 09:32:24</t>
  </si>
  <si>
    <t>27.12.2021 09:32:26</t>
  </si>
  <si>
    <t>27.12.2021 09:32:38</t>
  </si>
  <si>
    <t>27.12.2021 09:32:40</t>
  </si>
  <si>
    <t>27.12.2021 09:34:18</t>
  </si>
  <si>
    <t>27.12.2021 09:34:20</t>
  </si>
  <si>
    <t>27.12.2021 09:34:51</t>
  </si>
  <si>
    <t>27.12.2021 09:34:53</t>
  </si>
  <si>
    <t>27.12.2021 09:34:57</t>
  </si>
  <si>
    <t>27.12.2021 09:34:59</t>
  </si>
  <si>
    <t>27.12.2021 09:35:06</t>
  </si>
  <si>
    <t>27.12.2021 09:35:11</t>
  </si>
  <si>
    <t>27.12.2021 09:35:12</t>
  </si>
  <si>
    <t>27.12.2021 09:35:18</t>
  </si>
  <si>
    <t>27.12.2021 09:35:20</t>
  </si>
  <si>
    <t>27.12.2021 09:35:21</t>
  </si>
  <si>
    <t>27.12.2021 09:35:23</t>
  </si>
  <si>
    <t>27.12.2021 09:35:24</t>
  </si>
  <si>
    <t>27.12.2021 09:35:34</t>
  </si>
  <si>
    <t>27.12.2021 09:35:35</t>
  </si>
  <si>
    <t>27.12.2021 09:35:37</t>
  </si>
  <si>
    <t>27.12.2021 09:35:41</t>
  </si>
  <si>
    <t>27.12.2021 09:35:43</t>
  </si>
  <si>
    <t>27.12.2021 09:35:52</t>
  </si>
  <si>
    <t>27.12.2021 09:36:06</t>
  </si>
  <si>
    <t>27.12.2021 09:36:07</t>
  </si>
  <si>
    <t>27.12.2021 09:36:09</t>
  </si>
  <si>
    <t>27.12.2021 09:36:24</t>
  </si>
  <si>
    <t>27.12.2021 09:36:26</t>
  </si>
  <si>
    <t>27.12.2021 09:36:27</t>
  </si>
  <si>
    <t>27.12.2021 09:36:29</t>
  </si>
  <si>
    <t>27.12.2021 09:36:35</t>
  </si>
  <si>
    <t>27.12.2021 09:36:36</t>
  </si>
  <si>
    <t>27.12.2021 09:36:38</t>
  </si>
  <si>
    <t>27.12.2021 09:36:39</t>
  </si>
  <si>
    <t>27.12.2021 09:36:56</t>
  </si>
  <si>
    <t>27.12.2021 09:36:58</t>
  </si>
  <si>
    <t>27.12.2021 09:37:06</t>
  </si>
  <si>
    <t>27.12.2021 09:37:07</t>
  </si>
  <si>
    <t>27.12.2021 09:37:21</t>
  </si>
  <si>
    <t>27.12.2021 09:37:23</t>
  </si>
  <si>
    <t>27.12.2021 09:37:31</t>
  </si>
  <si>
    <t>27.12.2021 09:37:32</t>
  </si>
  <si>
    <t>27.12.2021 09:38:00</t>
  </si>
  <si>
    <t>27.12.2021 09:38:04</t>
  </si>
  <si>
    <t>27.12.2021 09:38:06</t>
  </si>
  <si>
    <t>27.12.2021 09:38:21</t>
  </si>
  <si>
    <t>27.12.2021 09:38:23</t>
  </si>
  <si>
    <t>27.12.2021 09:38:26</t>
  </si>
  <si>
    <t>27.12.2021 09:38:27</t>
  </si>
  <si>
    <t>27.12.2021 09:38:29</t>
  </si>
  <si>
    <t>27.12.2021 09:38:55</t>
  </si>
  <si>
    <t>27.12.2021 09:38:56</t>
  </si>
  <si>
    <t>27.12.2021 09:39:09</t>
  </si>
  <si>
    <t>27.12.2021 09:39:10</t>
  </si>
  <si>
    <t>27.12.2021 09:39:12</t>
  </si>
  <si>
    <t>27.12.2021 09:39:15</t>
  </si>
  <si>
    <t>27.12.2021 09:39:16</t>
  </si>
  <si>
    <t>27.12.2021 09:39:18</t>
  </si>
  <si>
    <t>27.12.2021 09:39:19</t>
  </si>
  <si>
    <t>27.12.2021 09:39:27</t>
  </si>
  <si>
    <t>27.12.2021 09:39:29</t>
  </si>
  <si>
    <t>27.12.2021 09:39:30</t>
  </si>
  <si>
    <t>27.12.2021 09:39:49</t>
  </si>
  <si>
    <t>27.12.2021 09:39:50</t>
  </si>
  <si>
    <t>27.12.2021 09:39:52</t>
  </si>
  <si>
    <t>27.12.2021 09:40:28</t>
  </si>
  <si>
    <t>27.12.2021 09:40:42</t>
  </si>
  <si>
    <t>27.12.2021 09:40:43</t>
  </si>
  <si>
    <t>27.12.2021 09:41:17</t>
  </si>
  <si>
    <t>27.12.2021 09:41:18</t>
  </si>
  <si>
    <t>27.12.2021 09:41:20</t>
  </si>
  <si>
    <t>27.12.2021 09:41:26</t>
  </si>
  <si>
    <t>27.12.2021 09:41:41</t>
  </si>
  <si>
    <t>27.12.2021 09:41:43</t>
  </si>
  <si>
    <t>27.12.2021 09:41:44</t>
  </si>
  <si>
    <t>27.12.2021 09:41:47</t>
  </si>
  <si>
    <t>27.12.2021 09:41:49</t>
  </si>
  <si>
    <t>27.12.2021 09:42:07</t>
  </si>
  <si>
    <t>27.12.2021 09:42:09</t>
  </si>
  <si>
    <t>27.12.2021 09:42:10</t>
  </si>
  <si>
    <t>27.12.2021 09:42:20</t>
  </si>
  <si>
    <t>27.12.2021 09:42:29</t>
  </si>
  <si>
    <t>27.12.2021 09:42:30</t>
  </si>
  <si>
    <t>27.12.2021 09:42:54</t>
  </si>
  <si>
    <t>27.12.2021 09:43:00</t>
  </si>
  <si>
    <t>27.12.2021 09:43:01</t>
  </si>
  <si>
    <t>27.12.2021 09:43:04</t>
  </si>
  <si>
    <t>27.12.2021 09:43:06</t>
  </si>
  <si>
    <t>27.12.2021 09:43:07</t>
  </si>
  <si>
    <t>27.12.2021 09:43:55</t>
  </si>
  <si>
    <t>27.12.2021 09:43:57</t>
  </si>
  <si>
    <t>27.12.2021 09:43:58</t>
  </si>
  <si>
    <t>27.12.2021 09:44:11</t>
  </si>
  <si>
    <t>27.12.2021 09:44:12</t>
  </si>
  <si>
    <t>27.12.2021 09:44:14</t>
  </si>
  <si>
    <t>27.12.2021 09:45:09</t>
  </si>
  <si>
    <t>27.12.2021 09:45:29</t>
  </si>
  <si>
    <t>27.12.2021 09:45:35</t>
  </si>
  <si>
    <t>27.12.2021 09:45:37</t>
  </si>
  <si>
    <t>27.12.2021 09:45:41</t>
  </si>
  <si>
    <t>27.12.2021 09:45:43</t>
  </si>
  <si>
    <t>27.12.2021 09:45:44</t>
  </si>
  <si>
    <t>27.12.2021 09:46:25</t>
  </si>
  <si>
    <t>27.12.2021 09:46:26</t>
  </si>
  <si>
    <t>27.12.2021 09:46:28</t>
  </si>
  <si>
    <t>27.12.2021 09:46:51</t>
  </si>
  <si>
    <t>27.12.2021 09:46:57</t>
  </si>
  <si>
    <t>27.12.2021 09:46:59</t>
  </si>
  <si>
    <t>27.12.2021 09:47:00</t>
  </si>
  <si>
    <t>27.12.2021 09:47:09</t>
  </si>
  <si>
    <t>27.12.2021 09:47:11</t>
  </si>
  <si>
    <t>27.12.2021 09:47:12</t>
  </si>
  <si>
    <t>27.12.2021 09:47:22</t>
  </si>
  <si>
    <t>27.12.2021 09:47:23</t>
  </si>
  <si>
    <t>27.12.2021 09:47:25</t>
  </si>
  <si>
    <t>27.12.2021 09:47:26</t>
  </si>
  <si>
    <t>27.12.2021 09:47:28</t>
  </si>
  <si>
    <t>27.12.2021 09:47:34</t>
  </si>
  <si>
    <t>27.12.2021 09:47:35</t>
  </si>
  <si>
    <t>27.12.2021 09:47:37</t>
  </si>
  <si>
    <t>27.12.2021 09:48:18</t>
  </si>
  <si>
    <t>27.12.2021 09:48:20</t>
  </si>
  <si>
    <t>27.12.2021 09:48:21</t>
  </si>
  <si>
    <t>27.12.2021 09:48:23</t>
  </si>
  <si>
    <t>27.12.2021 09:48:24</t>
  </si>
  <si>
    <t>27.12.2021 09:48:26</t>
  </si>
  <si>
    <t>27.12.2021 09:48:29</t>
  </si>
  <si>
    <t>27.12.2021 09:48:30</t>
  </si>
  <si>
    <t>27.12.2021 09:48:32</t>
  </si>
  <si>
    <t>27.12.2021 09:48:33</t>
  </si>
  <si>
    <t>27.12.2021 09:48:35</t>
  </si>
  <si>
    <t>27.12.2021 09:48:36</t>
  </si>
  <si>
    <t>27.12.2021 09:48:43</t>
  </si>
  <si>
    <t>27.12.2021 09:48:44</t>
  </si>
  <si>
    <t>27.12.2021 09:48:55</t>
  </si>
  <si>
    <t>27.12.2021 09:48:58</t>
  </si>
  <si>
    <t>27.12.2021 09:49:01</t>
  </si>
  <si>
    <t>27.12.2021 09:49:03</t>
  </si>
  <si>
    <t>27.12.2021 09:49:07</t>
  </si>
  <si>
    <t>27.12.2021 09:49:09</t>
  </si>
  <si>
    <t>27.12.2021 09:49:10</t>
  </si>
  <si>
    <t>27.12.2021 09:49:12</t>
  </si>
  <si>
    <t>27.12.2021 09:49:13</t>
  </si>
  <si>
    <t>27.12.2021 09:50:14</t>
  </si>
  <si>
    <t>27.12.2021 09:50:15</t>
  </si>
  <si>
    <t>27.12.2021 09:50:17</t>
  </si>
  <si>
    <t>27.12.2021 09:50:18</t>
  </si>
  <si>
    <t>27.12.2021 09:50:20</t>
  </si>
  <si>
    <t>27.12.2021 09:50:23</t>
  </si>
  <si>
    <t>27.12.2021 09:50:33</t>
  </si>
  <si>
    <t>27.12.2021 09:50:38</t>
  </si>
  <si>
    <t>27.12.2021 09:50:40</t>
  </si>
  <si>
    <t>27.12.2021 09:50:41</t>
  </si>
  <si>
    <t>27.12.2021 09:50:43</t>
  </si>
  <si>
    <t>27.12.2021 09:50:46</t>
  </si>
  <si>
    <t>27.12.2021 09:50:58</t>
  </si>
  <si>
    <t>27.12.2021 09:51:01</t>
  </si>
  <si>
    <t>27.12.2021 09:51:03</t>
  </si>
  <si>
    <t>27.12.2021 09:51:04</t>
  </si>
  <si>
    <t>27.12.2021 09:51:07</t>
  </si>
  <si>
    <t>27.12.2021 09:51:09</t>
  </si>
  <si>
    <t>27.12.2021 09:51:10</t>
  </si>
  <si>
    <t>27.12.2021 09:51:26</t>
  </si>
  <si>
    <t>27.12.2021 09:51:27</t>
  </si>
  <si>
    <t>27.12.2021 09:51:32</t>
  </si>
  <si>
    <t>27.12.2021 09:51:33</t>
  </si>
  <si>
    <t>27.12.2021 09:51:35</t>
  </si>
  <si>
    <t>27.12.2021 09:51:53</t>
  </si>
  <si>
    <t>27.12.2021 09:51:55</t>
  </si>
  <si>
    <t>27.12.2021 09:52:01</t>
  </si>
  <si>
    <t>27.12.2021 09:52:03</t>
  </si>
  <si>
    <t>27.12.2021 09:52:04</t>
  </si>
  <si>
    <t>27.12.2021 09:52:15</t>
  </si>
  <si>
    <t>27.12.2021 09:52:17</t>
  </si>
  <si>
    <t>27.12.2021 09:52:21</t>
  </si>
  <si>
    <t>27.12.2021 09:52:23</t>
  </si>
  <si>
    <t>27.12.2021 09:52:24</t>
  </si>
  <si>
    <t>27.12.2021 09:52:26</t>
  </si>
  <si>
    <t>27.12.2021 09:52:27</t>
  </si>
  <si>
    <t>27.12.2021 09:52:29</t>
  </si>
  <si>
    <t>27.12.2021 09:52:38</t>
  </si>
  <si>
    <t>27.12.2021 09:52:39</t>
  </si>
  <si>
    <t>27.12.2021 09:52:42</t>
  </si>
  <si>
    <t>27.12.2021 09:52:47</t>
  </si>
  <si>
    <t>27.12.2021 09:52:48</t>
  </si>
  <si>
    <t>27.12.2021 09:53:06</t>
  </si>
  <si>
    <t>27.12.2021 09:53:07</t>
  </si>
  <si>
    <t>27.12.2021 09:53:09</t>
  </si>
  <si>
    <t>27.12.2021 09:53:32</t>
  </si>
  <si>
    <t>27.12.2021 09:53:35</t>
  </si>
  <si>
    <t>27.12.2021 09:53:37</t>
  </si>
  <si>
    <t>27.12.2021 09:53:38</t>
  </si>
  <si>
    <t>27.12.2021 09:53:52</t>
  </si>
  <si>
    <t>27.12.2021 09:53:57</t>
  </si>
  <si>
    <t>27.12.2021 09:54:00</t>
  </si>
  <si>
    <t>27.12.2021 09:54:03</t>
  </si>
  <si>
    <t>27.12.2021 09:54:04</t>
  </si>
  <si>
    <t>27.12.2021 09:55:03</t>
  </si>
  <si>
    <t>27.12.2021 09:55:31</t>
  </si>
  <si>
    <t>27.12.2021 09:55:40</t>
  </si>
  <si>
    <t>27.12.2021 09:55:41</t>
  </si>
  <si>
    <t>27.12.2021 09:55:44</t>
  </si>
  <si>
    <t>27.12.2021 09:55:46</t>
  </si>
  <si>
    <t>27.12.2021 09:56:12</t>
  </si>
  <si>
    <t>27.12.2021 09:56:14</t>
  </si>
  <si>
    <t>27.12.2021 09:56:15</t>
  </si>
  <si>
    <t>27.12.2021 09:57:28</t>
  </si>
  <si>
    <t>27.12.2021 09:57:29</t>
  </si>
  <si>
    <t>27.12.2021 09:57:34</t>
  </si>
  <si>
    <t>27.12.2021 09:57:40</t>
  </si>
  <si>
    <t>27.12.2021 09:57:42</t>
  </si>
  <si>
    <t>27.12.2021 09:57:43</t>
  </si>
  <si>
    <t>27.12.2021 09:57:45</t>
  </si>
  <si>
    <t>27.12.2021 09:57:55</t>
  </si>
  <si>
    <t>27.12.2021 09:57:57</t>
  </si>
  <si>
    <t>27.12.2021 09:57:58</t>
  </si>
  <si>
    <t>27.12.2021 09:58:12</t>
  </si>
  <si>
    <t>27.12.2021 09:58:14</t>
  </si>
  <si>
    <t>27.12.2021 09:59:00</t>
  </si>
  <si>
    <t>27.12.2021 09:59:01</t>
  </si>
  <si>
    <t>27.12.2021 09:59:03</t>
  </si>
  <si>
    <t>27.12.2021 09:59:07</t>
  </si>
  <si>
    <t>27.12.2021 09:59:09</t>
  </si>
  <si>
    <t>27.12.2021 09:59:12</t>
  </si>
  <si>
    <t>27.12.2021 09:59:13</t>
  </si>
  <si>
    <t>27.12.2021 09:59:15</t>
  </si>
  <si>
    <t>27.12.2021 09:59:16</t>
  </si>
  <si>
    <t>27.12.2021 09:59:40</t>
  </si>
  <si>
    <t>27.12.2021 09:59:41</t>
  </si>
  <si>
    <t>27.12.2021 09:59:43</t>
  </si>
  <si>
    <t>27.12.2021 09:59:44</t>
  </si>
  <si>
    <t>27.12.2021 09:59:55</t>
  </si>
  <si>
    <t>27.12.2021 09:59:57</t>
  </si>
  <si>
    <t>27.12.2021 09:59:58</t>
  </si>
  <si>
    <t>27.12.2021 10:00:26</t>
  </si>
  <si>
    <t>27.12.2021 10:00:28</t>
  </si>
  <si>
    <t>27.12.2021 10:00:29</t>
  </si>
  <si>
    <t>27.12.2021 10:00:32</t>
  </si>
  <si>
    <t>27.12.2021 10:00:34</t>
  </si>
  <si>
    <t>27.12.2021 10:00:35</t>
  </si>
  <si>
    <t>27.12.2021 10:00:37</t>
  </si>
  <si>
    <t>27.12.2021 10:00:40</t>
  </si>
  <si>
    <t>27.12.2021 10:00:41</t>
  </si>
  <si>
    <t>27.12.2021 10:00:57</t>
  </si>
  <si>
    <t>27.12.2021 10:00:58</t>
  </si>
  <si>
    <t>27.12.2021 10:01:14</t>
  </si>
  <si>
    <t>27.12.2021 10:01:15</t>
  </si>
  <si>
    <t>27.12.2021 10:01:17</t>
  </si>
  <si>
    <t>27.12.2021 10:02:15</t>
  </si>
  <si>
    <t>27.12.2021 10:02:17</t>
  </si>
  <si>
    <t>27.12.2021 10:02:20</t>
  </si>
  <si>
    <t>27.12.2021 10:02:21</t>
  </si>
  <si>
    <t>27.12.2021 10:02:23</t>
  </si>
  <si>
    <t>27.12.2021 10:02:24</t>
  </si>
  <si>
    <t>27.12.2021 10:02:30</t>
  </si>
  <si>
    <t>27.12.2021 10:02:32</t>
  </si>
  <si>
    <t>27.12.2021 10:02:33</t>
  </si>
  <si>
    <t>27.12.2021 10:02:35</t>
  </si>
  <si>
    <t>27.12.2021 10:02:49</t>
  </si>
  <si>
    <t>27.12.2021 10:02:50</t>
  </si>
  <si>
    <t>27.12.2021 10:02:57</t>
  </si>
  <si>
    <t>27.12.2021 10:02:58</t>
  </si>
  <si>
    <t>27.12.2021 10:03:15</t>
  </si>
  <si>
    <t>27.12.2021 10:03:17</t>
  </si>
  <si>
    <t>27.12.2021 10:03:18</t>
  </si>
  <si>
    <t>27.12.2021 10:03:27</t>
  </si>
  <si>
    <t>27.12.2021 10:03:29</t>
  </si>
  <si>
    <t>27.12.2021 10:03:47</t>
  </si>
  <si>
    <t>27.12.2021 10:03:49</t>
  </si>
  <si>
    <t>27.12.2021 10:03:50</t>
  </si>
  <si>
    <t>27.12.2021 10:04:06</t>
  </si>
  <si>
    <t>27.12.2021 10:04:07</t>
  </si>
  <si>
    <t>27.12.2021 10:04:09</t>
  </si>
  <si>
    <t>27.12.2021 10:04:13</t>
  </si>
  <si>
    <t>27.12.2021 10:04:15</t>
  </si>
  <si>
    <t>27.12.2021 10:04:51</t>
  </si>
  <si>
    <t>27.12.2021 10:04:52</t>
  </si>
  <si>
    <t>27.12.2021 10:04:54</t>
  </si>
  <si>
    <t>27.12.2021 10:05:00</t>
  </si>
  <si>
    <t>27.12.2021 10:05:01</t>
  </si>
  <si>
    <t>27.12.2021 10:05:03</t>
  </si>
  <si>
    <t>27.12.2021 10:05:04</t>
  </si>
  <si>
    <t>27.12.2021 10:05:06</t>
  </si>
  <si>
    <t>27.12.2021 10:05:16</t>
  </si>
  <si>
    <t>27.12.2021 10:05:18</t>
  </si>
  <si>
    <t>27.12.2021 10:05:19</t>
  </si>
  <si>
    <t>27.12.2021 10:05:21</t>
  </si>
  <si>
    <t>27.12.2021 10:05:22</t>
  </si>
  <si>
    <t>27.12.2021 10:05:26</t>
  </si>
  <si>
    <t>27.12.2021 10:05:27</t>
  </si>
  <si>
    <t>27.12.2021 10:05:29</t>
  </si>
  <si>
    <t>27.12.2021 10:05:32</t>
  </si>
  <si>
    <t>27.12.2021 10:05:35</t>
  </si>
  <si>
    <t>27.12.2021 10:05:36</t>
  </si>
  <si>
    <t>27.12.2021 10:05:38</t>
  </si>
  <si>
    <t>27.12.2021 10:05:39</t>
  </si>
  <si>
    <t>27.12.2021 10:05:48</t>
  </si>
  <si>
    <t>27.12.2021 10:05:50</t>
  </si>
  <si>
    <t>27.12.2021 10:05:51</t>
  </si>
  <si>
    <t>27.12.2021 10:05:53</t>
  </si>
  <si>
    <t>27.12.2021 10:05:58</t>
  </si>
  <si>
    <t>27.12.2021 10:05:59</t>
  </si>
  <si>
    <t>27.12.2021 10:06:01</t>
  </si>
  <si>
    <t>27.12.2021 10:06:38</t>
  </si>
  <si>
    <t>27.12.2021 10:06:39</t>
  </si>
  <si>
    <t>27.12.2021 10:06:57</t>
  </si>
  <si>
    <t>27.12.2021 10:06:58</t>
  </si>
  <si>
    <t>27.12.2021 10:07:00</t>
  </si>
  <si>
    <t>27.12.2021 10:07:07</t>
  </si>
  <si>
    <t>27.12.2021 10:07:09</t>
  </si>
  <si>
    <t>27.12.2021 10:07:10</t>
  </si>
  <si>
    <t>27.12.2021 10:07:15</t>
  </si>
  <si>
    <t>27.12.2021 10:07:19</t>
  </si>
  <si>
    <t>27.12.2021 10:07:38</t>
  </si>
  <si>
    <t>27.12.2021 10:07:58</t>
  </si>
  <si>
    <t>27.12.2021 10:08:01</t>
  </si>
  <si>
    <t>27.12.2021 10:08:04</t>
  </si>
  <si>
    <t>27.12.2021 10:08:07</t>
  </si>
  <si>
    <t>27.12.2021 10:08:09</t>
  </si>
  <si>
    <t>27.12.2021 10:08:10</t>
  </si>
  <si>
    <t>27.12.2021 10:08:46</t>
  </si>
  <si>
    <t>27.12.2021 10:09:04</t>
  </si>
  <si>
    <t>27.12.2021 10:09:54</t>
  </si>
  <si>
    <t>27.12.2021 10:09:56</t>
  </si>
  <si>
    <t>27.12.2021 10:09:59</t>
  </si>
  <si>
    <t>27.12.2021 10:10:00</t>
  </si>
  <si>
    <t>27.12.2021 10:10:02</t>
  </si>
  <si>
    <t>27.12.2021 10:10:09</t>
  </si>
  <si>
    <t>27.12.2021 10:10:11</t>
  </si>
  <si>
    <t>27.12.2021 10:10:12</t>
  </si>
  <si>
    <t>27.12.2021 10:10:14</t>
  </si>
  <si>
    <t>27.12.2021 10:10:15</t>
  </si>
  <si>
    <t>27.12.2021 10:10:17</t>
  </si>
  <si>
    <t>27.12.2021 10:10:18</t>
  </si>
  <si>
    <t>27.12.2021 10:10:20</t>
  </si>
  <si>
    <t>27.12.2021 10:10:23</t>
  </si>
  <si>
    <t>27.12.2021 10:10:24</t>
  </si>
  <si>
    <t>27.12.2021 10:10:27</t>
  </si>
  <si>
    <t>27.12.2021 10:10:29</t>
  </si>
  <si>
    <t>27.12.2021 10:10:35</t>
  </si>
  <si>
    <t>27.12.2021 10:10:37</t>
  </si>
  <si>
    <t>27.12.2021 10:10:38</t>
  </si>
  <si>
    <t>27.12.2021 10:10:41</t>
  </si>
  <si>
    <t>27.12.2021 10:10:43</t>
  </si>
  <si>
    <t>27.12.2021 10:10:44</t>
  </si>
  <si>
    <t>27.12.2021 10:10:46</t>
  </si>
  <si>
    <t>27.12.2021 10:11:07</t>
  </si>
  <si>
    <t>27.12.2021 10:11:09</t>
  </si>
  <si>
    <t>27.12.2021 10:11:10</t>
  </si>
  <si>
    <t>27.12.2021 10:11:18</t>
  </si>
  <si>
    <t>27.12.2021 10:11:20</t>
  </si>
  <si>
    <t>27.12.2021 10:11:21</t>
  </si>
  <si>
    <t>27.12.2021 10:11:23</t>
  </si>
  <si>
    <t>27.12.2021 10:11:24</t>
  </si>
  <si>
    <t>27.12.2021 10:11:26</t>
  </si>
  <si>
    <t>27.12.2021 10:11:33</t>
  </si>
  <si>
    <t>27.12.2021 10:11:36</t>
  </si>
  <si>
    <t>27.12.2021 10:11:38</t>
  </si>
  <si>
    <t>27.12.2021 10:12:14</t>
  </si>
  <si>
    <t>27.12.2021 10:12:15</t>
  </si>
  <si>
    <t>27.12.2021 10:12:17</t>
  </si>
  <si>
    <t>27.12.2021 10:12:23</t>
  </si>
  <si>
    <t>27.12.2021 10:12:24</t>
  </si>
  <si>
    <t>27.12.2021 10:12:34</t>
  </si>
  <si>
    <t>27.12.2021 10:12:54</t>
  </si>
  <si>
    <t>27.12.2021 10:13:17</t>
  </si>
  <si>
    <t>27.12.2021 10:13:18</t>
  </si>
  <si>
    <t>27.12.2021 10:13:20</t>
  </si>
  <si>
    <t>27.12.2021 10:13:21</t>
  </si>
  <si>
    <t>27.12.2021 10:13:23</t>
  </si>
  <si>
    <t>27.12.2021 10:13:41</t>
  </si>
  <si>
    <t>27.12.2021 10:13:43</t>
  </si>
  <si>
    <t>27.12.2021 10:13:44</t>
  </si>
  <si>
    <t>27.12.2021 10:13:46</t>
  </si>
  <si>
    <t>27.12.2021 10:14:12</t>
  </si>
  <si>
    <t>27.12.2021 10:14:14</t>
  </si>
  <si>
    <t>27.12.2021 10:14:15</t>
  </si>
  <si>
    <t>27.12.2021 10:14:59</t>
  </si>
  <si>
    <t>27.12.2021 10:15:00</t>
  </si>
  <si>
    <t>27.12.2021 10:15:17</t>
  </si>
  <si>
    <t>27.12.2021 10:15:19</t>
  </si>
  <si>
    <t>27.12.2021 10:15:28</t>
  </si>
  <si>
    <t>27.12.2021 10:15:53</t>
  </si>
  <si>
    <t>27.12.2021 10:15:55</t>
  </si>
  <si>
    <t>27.12.2021 10:16:00</t>
  </si>
  <si>
    <t>27.12.2021 10:16:01</t>
  </si>
  <si>
    <t>27.12.2021 10:16:04</t>
  </si>
  <si>
    <t>27.12.2021 10:16:06</t>
  </si>
  <si>
    <t>27.12.2021 10:16:17</t>
  </si>
  <si>
    <t>27.12.2021 10:16:18</t>
  </si>
  <si>
    <t>27.12.2021 10:16:20</t>
  </si>
  <si>
    <t>27.12.2021 10:16:23</t>
  </si>
  <si>
    <t>27.12.2021 10:16:33</t>
  </si>
  <si>
    <t>27.12.2021 10:16:35</t>
  </si>
  <si>
    <t>27.12.2021 10:16:36</t>
  </si>
  <si>
    <t>27.12.2021 10:16:38</t>
  </si>
  <si>
    <t>27.12.2021 10:16:47</t>
  </si>
  <si>
    <t>27.12.2021 10:16:49</t>
  </si>
  <si>
    <t>27.12.2021 10:16:50</t>
  </si>
  <si>
    <t>27.12.2021 10:17:15</t>
  </si>
  <si>
    <t>27.12.2021 10:17:45</t>
  </si>
  <si>
    <t>27.12.2021 10:17:46</t>
  </si>
  <si>
    <t>27.12.2021 10:17:48</t>
  </si>
  <si>
    <t>27.12.2021 10:17:49</t>
  </si>
  <si>
    <t>27.12.2021 10:17:51</t>
  </si>
  <si>
    <t>27.12.2021 10:17:57</t>
  </si>
  <si>
    <t>27.12.2021 10:17:59</t>
  </si>
  <si>
    <t>27.12.2021 10:18:09</t>
  </si>
  <si>
    <t>27.12.2021 10:18:11</t>
  </si>
  <si>
    <t>27.12.2021 10:18:29</t>
  </si>
  <si>
    <t>27.12.2021 10:18:31</t>
  </si>
  <si>
    <t>27.12.2021 10:18:32</t>
  </si>
  <si>
    <t>27.12.2021 10:18:37</t>
  </si>
  <si>
    <t>27.12.2021 10:18:39</t>
  </si>
  <si>
    <t>27.12.2021 10:18:40</t>
  </si>
  <si>
    <t>27.12.2021 10:19:14</t>
  </si>
  <si>
    <t>27.12.2021 10:19:15</t>
  </si>
  <si>
    <t>27.12.2021 10:19:24</t>
  </si>
  <si>
    <t>27.12.2021 10:19:35</t>
  </si>
  <si>
    <t>27.12.2021 10:19:37</t>
  </si>
  <si>
    <t>27.12.2021 10:19:38</t>
  </si>
  <si>
    <t>27.12.2021 10:19:44</t>
  </si>
  <si>
    <t>27.12.2021 10:19:50</t>
  </si>
  <si>
    <t>27.12.2021 10:19:52</t>
  </si>
  <si>
    <t>27.12.2021 10:20:14</t>
  </si>
  <si>
    <t>27.12.2021 10:20:15</t>
  </si>
  <si>
    <t>27.12.2021 10:20:17</t>
  </si>
  <si>
    <t>27.12.2021 10:20:18</t>
  </si>
  <si>
    <t>27.12.2021 10:20:31</t>
  </si>
  <si>
    <t>27.12.2021 10:20:32</t>
  </si>
  <si>
    <t>27.12.2021 10:20:34</t>
  </si>
  <si>
    <t>27.12.2021 10:20:58</t>
  </si>
  <si>
    <t>27.12.2021 10:21:00</t>
  </si>
  <si>
    <t>27.12.2021 10:21:01</t>
  </si>
  <si>
    <t>27.12.2021 10:21:17</t>
  </si>
  <si>
    <t>27.12.2021 10:21:19</t>
  </si>
  <si>
    <t>27.12.2021 10:21:20</t>
  </si>
  <si>
    <t>27.12.2021 10:21:23</t>
  </si>
  <si>
    <t>27.12.2021 10:21:25</t>
  </si>
  <si>
    <t>27.12.2021 10:21:26</t>
  </si>
  <si>
    <t>27.12.2021 10:21:28</t>
  </si>
  <si>
    <t>27.12.2021 10:21:37</t>
  </si>
  <si>
    <t>27.12.2021 10:21:38</t>
  </si>
  <si>
    <t>27.12.2021 10:21:40</t>
  </si>
  <si>
    <t>27.12.2021 10:21:41</t>
  </si>
  <si>
    <t>27.12.2021 10:21:43</t>
  </si>
  <si>
    <t>27.12.2021 10:21:44</t>
  </si>
  <si>
    <t>27.12.2021 10:21:49</t>
  </si>
  <si>
    <t>27.12.2021 10:21:50</t>
  </si>
  <si>
    <t>27.12.2021 10:22:01</t>
  </si>
  <si>
    <t>27.12.2021 10:22:03</t>
  </si>
  <si>
    <t>27.12.2021 10:22:04</t>
  </si>
  <si>
    <t>27.12.2021 10:22:06</t>
  </si>
  <si>
    <t>27.12.2021 10:22:12</t>
  </si>
  <si>
    <t>27.12.2021 10:22:13</t>
  </si>
  <si>
    <t>27.12.2021 10:22:15</t>
  </si>
  <si>
    <t>27.12.2021 10:22:30</t>
  </si>
  <si>
    <t>27.12.2021 10:22:32</t>
  </si>
  <si>
    <t>27.12.2021 10:22:40</t>
  </si>
  <si>
    <t>27.12.2021 10:22:55</t>
  </si>
  <si>
    <t>27.12.2021 10:22:57</t>
  </si>
  <si>
    <t>27.12.2021 10:23:04</t>
  </si>
  <si>
    <t>27.12.2021 10:23:06</t>
  </si>
  <si>
    <t>27.12.2021 10:23:07</t>
  </si>
  <si>
    <t>27.12.2021 10:23:09</t>
  </si>
  <si>
    <t>27.12.2021 10:23:10</t>
  </si>
  <si>
    <t>27.12.2021 10:23:12</t>
  </si>
  <si>
    <t>27.12.2021 10:23:13</t>
  </si>
  <si>
    <t>27.12.2021 10:23:15</t>
  </si>
  <si>
    <t>27.12.2021 10:23:16</t>
  </si>
  <si>
    <t>27.12.2021 10:23:24</t>
  </si>
  <si>
    <t>27.12.2021 10:23:25</t>
  </si>
  <si>
    <t>27.12.2021 10:23:27</t>
  </si>
  <si>
    <t>27.12.2021 10:23:44</t>
  </si>
  <si>
    <t>27.12.2021 10:23:45</t>
  </si>
  <si>
    <t>27.12.2021 10:24:06</t>
  </si>
  <si>
    <t>27.12.2021 10:24:09</t>
  </si>
  <si>
    <t>27.12.2021 10:24:10</t>
  </si>
  <si>
    <t>27.12.2021 10:24:13</t>
  </si>
  <si>
    <t>27.12.2021 10:24:15</t>
  </si>
  <si>
    <t>27.12.2021 10:24:19</t>
  </si>
  <si>
    <t>27.12.2021 10:24:44</t>
  </si>
  <si>
    <t>27.12.2021 10:24:46</t>
  </si>
  <si>
    <t>27.12.2021 10:24:47</t>
  </si>
  <si>
    <t>27.12.2021 10:24:50</t>
  </si>
  <si>
    <t>27.12.2021 10:24:52</t>
  </si>
  <si>
    <t>27.12.2021 10:24:53</t>
  </si>
  <si>
    <t>27.12.2021 10:25:07</t>
  </si>
  <si>
    <t>27.12.2021 10:25:09</t>
  </si>
  <si>
    <t>27.12.2021 10:25:10</t>
  </si>
  <si>
    <t>27.12.2021 10:25:15</t>
  </si>
  <si>
    <t>27.12.2021 10:25:18</t>
  </si>
  <si>
    <t>27.12.2021 10:25:19</t>
  </si>
  <si>
    <t>27.12.2021 10:25:49</t>
  </si>
  <si>
    <t>27.12.2021 10:25:50</t>
  </si>
  <si>
    <t>27.12.2021 10:25:52</t>
  </si>
  <si>
    <t>27.12.2021 10:25:53</t>
  </si>
  <si>
    <t>27.12.2021 10:26:15</t>
  </si>
  <si>
    <t>27.12.2021 10:26:17</t>
  </si>
  <si>
    <t>27.12.2021 10:26:18</t>
  </si>
  <si>
    <t>27.12.2021 10:26:20</t>
  </si>
  <si>
    <t>27.12.2021 10:26:21</t>
  </si>
  <si>
    <t>27.12.2021 10:26:44</t>
  </si>
  <si>
    <t>27.12.2021 10:26:46</t>
  </si>
  <si>
    <t>27.12.2021 10:26:47</t>
  </si>
  <si>
    <t>27.12.2021 10:27:00</t>
  </si>
  <si>
    <t>27.12.2021 10:27:10</t>
  </si>
  <si>
    <t>27.12.2021 10:27:12</t>
  </si>
  <si>
    <t>27.12.2021 10:27:13</t>
  </si>
  <si>
    <t>27.12.2021 10:27:24</t>
  </si>
  <si>
    <t>27.12.2021 10:27:26</t>
  </si>
  <si>
    <t>27.12.2021 10:27:29</t>
  </si>
  <si>
    <t>27.12.2021 10:27:30</t>
  </si>
  <si>
    <t>27.12.2021 10:27:32</t>
  </si>
  <si>
    <t>27.12.2021 10:27:33</t>
  </si>
  <si>
    <t>27.12.2021 10:27:47</t>
  </si>
  <si>
    <t>27.12.2021 10:28:11</t>
  </si>
  <si>
    <t>27.12.2021 10:28:12</t>
  </si>
  <si>
    <t>27.12.2021 10:28:14</t>
  </si>
  <si>
    <t>27.12.2021 10:28:21</t>
  </si>
  <si>
    <t>27.12.2021 10:28:23</t>
  </si>
  <si>
    <t>27.12.2021 10:28:41</t>
  </si>
  <si>
    <t>27.12.2021 10:28:43</t>
  </si>
  <si>
    <t>27.12.2021 10:28:54</t>
  </si>
  <si>
    <t>27.12.2021 10:28:55</t>
  </si>
  <si>
    <t>27.12.2021 10:28:57</t>
  </si>
  <si>
    <t>27.12.2021 10:28:58</t>
  </si>
  <si>
    <t>27.12.2021 10:29:00</t>
  </si>
  <si>
    <t>27.12.2021 10:29:03</t>
  </si>
  <si>
    <t>27.12.2021 10:29:04</t>
  </si>
  <si>
    <t>27.12.2021 10:29:06</t>
  </si>
  <si>
    <t>27.12.2021 10:29:07</t>
  </si>
  <si>
    <t>27.12.2021 10:29:09</t>
  </si>
  <si>
    <t>27.12.2021 10:29:10</t>
  </si>
  <si>
    <t>27.12.2021 10:29:12</t>
  </si>
  <si>
    <t>27.12.2021 10:29:13</t>
  </si>
  <si>
    <t>27.12.2021 10:29:16</t>
  </si>
  <si>
    <t>27.12.2021 10:29:19</t>
  </si>
  <si>
    <t>27.12.2021 10:29:21</t>
  </si>
  <si>
    <t>27.12.2021 10:29:22</t>
  </si>
  <si>
    <t>27.12.2021 10:29:28</t>
  </si>
  <si>
    <t>27.12.2021 10:29:30</t>
  </si>
  <si>
    <t>27.12.2021 10:29:32</t>
  </si>
  <si>
    <t>27.12.2021 10:29:41</t>
  </si>
  <si>
    <t>27.12.2021 10:29:42</t>
  </si>
  <si>
    <t>27.12.2021 10:29:44</t>
  </si>
  <si>
    <t>27.12.2021 10:29:45</t>
  </si>
  <si>
    <t>27.12.2021 10:29:51</t>
  </si>
  <si>
    <t>27.12.2021 10:30:03</t>
  </si>
  <si>
    <t>27.12.2021 10:30:04</t>
  </si>
  <si>
    <t>27.12.2021 10:30:06</t>
  </si>
  <si>
    <t>27.12.2021 10:30:07</t>
  </si>
  <si>
    <t>27.12.2021 10:30:09</t>
  </si>
  <si>
    <t>27.12.2021 10:30:10</t>
  </si>
  <si>
    <t>27.12.2021 10:30:21</t>
  </si>
  <si>
    <t>27.12.2021 10:30:32</t>
  </si>
  <si>
    <t>27.12.2021 10:30:33</t>
  </si>
  <si>
    <t>27.12.2021 10:30:35</t>
  </si>
  <si>
    <t>27.12.2021 10:30:38</t>
  </si>
  <si>
    <t>27.12.2021 10:30:39</t>
  </si>
  <si>
    <t>27.12.2021 10:30:50</t>
  </si>
  <si>
    <t>27.12.2021 10:30:52</t>
  </si>
  <si>
    <t>27.12.2021 10:30:56</t>
  </si>
  <si>
    <t>27.12.2021 10:30:58</t>
  </si>
  <si>
    <t>27.12.2021 10:30:59</t>
  </si>
  <si>
    <t>27.12.2021 10:31:01</t>
  </si>
  <si>
    <t>27.12.2021 10:31:10</t>
  </si>
  <si>
    <t>27.12.2021 10:31:16</t>
  </si>
  <si>
    <t>27.12.2021 10:31:21</t>
  </si>
  <si>
    <t>27.12.2021 10:31:22</t>
  </si>
  <si>
    <t>27.12.2021 10:31:24</t>
  </si>
  <si>
    <t>27.12.2021 10:31:25</t>
  </si>
  <si>
    <t>27.12.2021 10:31:27</t>
  </si>
  <si>
    <t>27.12.2021 10:31:28</t>
  </si>
  <si>
    <t>27.12.2021 10:31:36</t>
  </si>
  <si>
    <t>27.12.2021 10:31:37</t>
  </si>
  <si>
    <t>27.12.2021 10:31:39</t>
  </si>
  <si>
    <t>27.12.2021 10:31:40</t>
  </si>
  <si>
    <t>27.12.2021 10:31:42</t>
  </si>
  <si>
    <t>27.12.2021 10:31:43</t>
  </si>
  <si>
    <t>27.12.2021 10:31:45</t>
  </si>
  <si>
    <t>27.12.2021 10:31:46</t>
  </si>
  <si>
    <t>27.12.2021 10:31:51</t>
  </si>
  <si>
    <t>27.12.2021 10:31:52</t>
  </si>
  <si>
    <t>27.12.2021 10:32:28</t>
  </si>
  <si>
    <t>27.12.2021 10:32:32</t>
  </si>
  <si>
    <t>27.12.2021 10:32:34</t>
  </si>
  <si>
    <t>27.12.2021 10:32:38</t>
  </si>
  <si>
    <t>27.12.2021 10:32:41</t>
  </si>
  <si>
    <t>27.12.2021 10:32:47</t>
  </si>
  <si>
    <t>27.12.2021 10:32:49</t>
  </si>
  <si>
    <t>27.12.2021 10:32:50</t>
  </si>
  <si>
    <t>27.12.2021 10:33:14</t>
  </si>
  <si>
    <t>27.12.2021 10:33:21</t>
  </si>
  <si>
    <t>27.12.2021 10:33:23</t>
  </si>
  <si>
    <t>27.12.2021 10:33:55</t>
  </si>
  <si>
    <t>27.12.2021 10:34:05</t>
  </si>
  <si>
    <t>27.12.2021 10:34:23</t>
  </si>
  <si>
    <t>27.12.2021 10:34:25</t>
  </si>
  <si>
    <t>27.12.2021 10:34:26</t>
  </si>
  <si>
    <t>27.12.2021 10:34:42</t>
  </si>
  <si>
    <t>27.12.2021 10:34:45</t>
  </si>
  <si>
    <t>27.12.2021 10:35:00</t>
  </si>
  <si>
    <t>27.12.2021 10:35:01</t>
  </si>
  <si>
    <t>27.12.2021 10:35:12</t>
  </si>
  <si>
    <t>27.12.2021 10:35:13</t>
  </si>
  <si>
    <t>27.12.2021 10:35:15</t>
  </si>
  <si>
    <t>27.12.2021 10:35:16</t>
  </si>
  <si>
    <t>27.12.2021 10:35:24</t>
  </si>
  <si>
    <t>27.12.2021 10:35:26</t>
  </si>
  <si>
    <t>27.12.2021 10:35:27</t>
  </si>
  <si>
    <t>27.12.2021 10:35:30</t>
  </si>
  <si>
    <t>27.12.2021 10:35:32</t>
  </si>
  <si>
    <t>27.12.2021 10:35:39</t>
  </si>
  <si>
    <t>27.12.2021 10:35:42</t>
  </si>
  <si>
    <t>27.12.2021 10:35:56</t>
  </si>
  <si>
    <t>27.12.2021 10:35:58</t>
  </si>
  <si>
    <t>27.12.2021 10:36:17</t>
  </si>
  <si>
    <t>27.12.2021 10:36:21</t>
  </si>
  <si>
    <t>27.12.2021 10:36:23</t>
  </si>
  <si>
    <t>27.12.2021 10:36:24</t>
  </si>
  <si>
    <t>27.12.2021 10:36:46</t>
  </si>
  <si>
    <t>27.12.2021 10:36:47</t>
  </si>
  <si>
    <t>27.12.2021 10:36:49</t>
  </si>
  <si>
    <t>27.12.2021 10:36:55</t>
  </si>
  <si>
    <t>27.12.2021 10:36:57</t>
  </si>
  <si>
    <t>27.12.2021 10:37:00</t>
  </si>
  <si>
    <t>27.12.2021 10:37:01</t>
  </si>
  <si>
    <t>27.12.2021 10:37:03</t>
  </si>
  <si>
    <t>27.12.2021 10:37:04</t>
  </si>
  <si>
    <t>27.12.2021 10:37:10</t>
  </si>
  <si>
    <t>27.12.2021 10:37:12</t>
  </si>
  <si>
    <t>27.12.2021 10:37:18</t>
  </si>
  <si>
    <t>27.12.2021 10:37:19</t>
  </si>
  <si>
    <t>27.12.2021 10:37:21</t>
  </si>
  <si>
    <t>27.12.2021 10:37:27</t>
  </si>
  <si>
    <t>27.12.2021 10:37:29</t>
  </si>
  <si>
    <t>27.12.2021 10:37:30</t>
  </si>
  <si>
    <t>27.12.2021 10:37:32</t>
  </si>
  <si>
    <t>27.12.2021 10:37:49</t>
  </si>
  <si>
    <t>27.12.2021 10:38:00</t>
  </si>
  <si>
    <t>27.12.2021 10:38:03</t>
  </si>
  <si>
    <t>27.12.2021 10:38:04</t>
  </si>
  <si>
    <t>27.12.2021 10:38:06</t>
  </si>
  <si>
    <t>27.12.2021 10:38:09</t>
  </si>
  <si>
    <t>27.12.2021 10:38:10</t>
  </si>
  <si>
    <t>27.12.2021 10:38:24</t>
  </si>
  <si>
    <t>27.12.2021 10:38:25</t>
  </si>
  <si>
    <t>27.12.2021 10:38:41</t>
  </si>
  <si>
    <t>27.12.2021 10:38:42</t>
  </si>
  <si>
    <t>27.12.2021 10:38:44</t>
  </si>
  <si>
    <t>27.12.2021 10:38:45</t>
  </si>
  <si>
    <t>27.12.2021 10:38:52</t>
  </si>
  <si>
    <t>27.12.2021 10:38:53</t>
  </si>
  <si>
    <t>27.12.2021 10:39:00</t>
  </si>
  <si>
    <t>27.12.2021 10:39:01</t>
  </si>
  <si>
    <t>27.12.2021 10:39:03</t>
  </si>
  <si>
    <t>27.12.2021 10:39:07</t>
  </si>
  <si>
    <t>27.12.2021 10:39:10</t>
  </si>
  <si>
    <t>27.12.2021 10:39:29</t>
  </si>
  <si>
    <t>27.12.2021 10:39:30</t>
  </si>
  <si>
    <t>27.12.2021 10:39:32</t>
  </si>
  <si>
    <t>27.12.2021 10:39:35</t>
  </si>
  <si>
    <t>27.12.2021 10:39:36</t>
  </si>
  <si>
    <t>27.12.2021 10:39:38</t>
  </si>
  <si>
    <t>27.12.2021 10:39:39</t>
  </si>
  <si>
    <t>27.12.2021 10:39:42</t>
  </si>
  <si>
    <t>27.12.2021 10:39:44</t>
  </si>
  <si>
    <t>27.12.2021 10:39:55</t>
  </si>
  <si>
    <t>27.12.2021 10:39:58</t>
  </si>
  <si>
    <t>27.12.2021 10:39:59</t>
  </si>
  <si>
    <t>27.12.2021 10:40:02</t>
  </si>
  <si>
    <t>27.12.2021 10:40:04</t>
  </si>
  <si>
    <t>27.12.2021 10:40:08</t>
  </si>
  <si>
    <t>27.12.2021 10:40:22</t>
  </si>
  <si>
    <t>27.12.2021 10:40:24</t>
  </si>
  <si>
    <t>27.12.2021 10:40:27</t>
  </si>
  <si>
    <t>27.12.2021 10:40:28</t>
  </si>
  <si>
    <t>27.12.2021 10:40:30</t>
  </si>
  <si>
    <t>27.12.2021 10:40:59</t>
  </si>
  <si>
    <t>27.12.2021 10:41:01</t>
  </si>
  <si>
    <t>27.12.2021 10:41:05</t>
  </si>
  <si>
    <t>27.12.2021 10:41:07</t>
  </si>
  <si>
    <t>27.12.2021 10:41:18</t>
  </si>
  <si>
    <t>27.12.2021 10:41:19</t>
  </si>
  <si>
    <t>27.12.2021 10:41:21</t>
  </si>
  <si>
    <t>27.12.2021 10:41:27</t>
  </si>
  <si>
    <t>27.12.2021 10:41:47</t>
  </si>
  <si>
    <t>27.12.2021 10:41:55</t>
  </si>
  <si>
    <t>27.12.2021 10:41:56</t>
  </si>
  <si>
    <t>27.12.2021 10:42:10</t>
  </si>
  <si>
    <t>27.12.2021 10:42:11</t>
  </si>
  <si>
    <t>27.12.2021 10:42:13</t>
  </si>
  <si>
    <t>27.12.2021 10:42:14</t>
  </si>
  <si>
    <t>27.12.2021 10:42:28</t>
  </si>
  <si>
    <t>27.12.2021 10:42:30</t>
  </si>
  <si>
    <t>27.12.2021 10:42:31</t>
  </si>
  <si>
    <t>27.12.2021 10:42:38</t>
  </si>
  <si>
    <t>27.12.2021 10:42:39</t>
  </si>
  <si>
    <t>27.12.2021 10:42:41</t>
  </si>
  <si>
    <t>27.12.2021 10:42:42</t>
  </si>
  <si>
    <t>27.12.2021 10:42:47</t>
  </si>
  <si>
    <t>27.12.2021 10:42:48</t>
  </si>
  <si>
    <t>27.12.2021 10:43:26</t>
  </si>
  <si>
    <t>27.12.2021 10:43:34</t>
  </si>
  <si>
    <t>27.12.2021 10:43:43</t>
  </si>
  <si>
    <t>27.12.2021 10:44:11</t>
  </si>
  <si>
    <t>27.12.2021 10:44:12</t>
  </si>
  <si>
    <t>27.12.2021 10:44:29</t>
  </si>
  <si>
    <t>27.12.2021 10:44:31</t>
  </si>
  <si>
    <t>27.12.2021 10:44:32</t>
  </si>
  <si>
    <t>27.12.2021 10:44:41</t>
  </si>
  <si>
    <t>27.12.2021 10:44:49</t>
  </si>
  <si>
    <t>27.12.2021 10:44:50</t>
  </si>
  <si>
    <t>27.12.2021 10:44:52</t>
  </si>
  <si>
    <t>27.12.2021 10:44:55</t>
  </si>
  <si>
    <t>27.12.2021 10:45:01</t>
  </si>
  <si>
    <t>27.12.2021 10:45:03</t>
  </si>
  <si>
    <t>27.12.2021 10:45:04</t>
  </si>
  <si>
    <t>27.12.2021 10:45:15</t>
  </si>
  <si>
    <t>27.12.2021 10:45:16</t>
  </si>
  <si>
    <t>27.12.2021 10:45:18</t>
  </si>
  <si>
    <t>27.12.2021 10:45:20</t>
  </si>
  <si>
    <t>27.12.2021 10:45:38</t>
  </si>
  <si>
    <t>27.12.2021 10:45:40</t>
  </si>
  <si>
    <t>27.12.2021 10:45:41</t>
  </si>
  <si>
    <t>27.12.2021 10:45:43</t>
  </si>
  <si>
    <t>27.12.2021 10:45:46</t>
  </si>
  <si>
    <t>27.12.2021 10:45:49</t>
  </si>
  <si>
    <t>27.12.2021 10:45:58</t>
  </si>
  <si>
    <t>27.12.2021 10:45:59</t>
  </si>
  <si>
    <t>27.12.2021 10:46:01</t>
  </si>
  <si>
    <t>27.12.2021 10:46:26</t>
  </si>
  <si>
    <t>27.12.2021 10:46:27</t>
  </si>
  <si>
    <t>27.12.2021 10:46:29</t>
  </si>
  <si>
    <t>27.12.2021 10:46:32</t>
  </si>
  <si>
    <t>27.12.2021 10:46:33</t>
  </si>
  <si>
    <t>27.12.2021 10:46:35</t>
  </si>
  <si>
    <t>27.12.2021 10:46:36</t>
  </si>
  <si>
    <t>27.12.2021 10:46:49</t>
  </si>
  <si>
    <t>27.12.2021 10:46:52</t>
  </si>
  <si>
    <t>27.12.2021 10:46:53</t>
  </si>
  <si>
    <t>27.12.2021 10:47:00</t>
  </si>
  <si>
    <t>27.12.2021 10:47:01</t>
  </si>
  <si>
    <t>27.12.2021 10:47:03</t>
  </si>
  <si>
    <t>27.12.2021 10:47:09</t>
  </si>
  <si>
    <t>27.12.2021 10:47:10</t>
  </si>
  <si>
    <t>27.12.2021 10:47:49</t>
  </si>
  <si>
    <t>27.12.2021 10:47:51</t>
  </si>
  <si>
    <t>27.12.2021 10:47:52</t>
  </si>
  <si>
    <t>27.12.2021 10:48:18</t>
  </si>
  <si>
    <t>27.12.2021 10:48:20</t>
  </si>
  <si>
    <t>27.12.2021 10:48:28</t>
  </si>
  <si>
    <t>27.12.2021 10:48:29</t>
  </si>
  <si>
    <t>27.12.2021 10:48:31</t>
  </si>
  <si>
    <t>27.12.2021 10:48:32</t>
  </si>
  <si>
    <t>27.12.2021 10:48:34</t>
  </si>
  <si>
    <t>27.12.2021 10:48:35</t>
  </si>
  <si>
    <t>27.12.2021 10:48:41</t>
  </si>
  <si>
    <t>27.12.2021 10:48:43</t>
  </si>
  <si>
    <t>27.12.2021 10:48:47</t>
  </si>
  <si>
    <t>27.12.2021 10:49:15</t>
  </si>
  <si>
    <t>27.12.2021 10:49:20</t>
  </si>
  <si>
    <t>27.12.2021 10:49:21</t>
  </si>
  <si>
    <t>27.12.2021 10:49:23</t>
  </si>
  <si>
    <t>27.12.2021 10:49:24</t>
  </si>
  <si>
    <t>27.12.2021 10:49:26</t>
  </si>
  <si>
    <t>27.12.2021 10:49:27</t>
  </si>
  <si>
    <t>27.12.2021 10:49:29</t>
  </si>
  <si>
    <t>27.12.2021 10:49:30</t>
  </si>
  <si>
    <t>27.12.2021 10:49:33</t>
  </si>
  <si>
    <t>27.12.2021 10:49:35</t>
  </si>
  <si>
    <t>27.12.2021 10:49:44</t>
  </si>
  <si>
    <t>27.12.2021 10:49:47</t>
  </si>
  <si>
    <t>27.12.2021 10:50:20</t>
  </si>
  <si>
    <t>27.12.2021 10:50:26</t>
  </si>
  <si>
    <t>27.12.2021 10:50:27</t>
  </si>
  <si>
    <t>27.12.2021 10:50:29</t>
  </si>
  <si>
    <t>27.12.2021 10:50:30</t>
  </si>
  <si>
    <t>27.12.2021 10:50:32</t>
  </si>
  <si>
    <t>27.12.2021 10:50:40</t>
  </si>
  <si>
    <t>27.12.2021 10:50:41</t>
  </si>
  <si>
    <t>27.12.2021 10:50:43</t>
  </si>
  <si>
    <t>27.12.2021 10:50:44</t>
  </si>
  <si>
    <t>27.12.2021 10:50:46</t>
  </si>
  <si>
    <t>27.12.2021 10:50:47</t>
  </si>
  <si>
    <t>27.12.2021 10:50:49</t>
  </si>
  <si>
    <t>27.12.2021 10:50:53</t>
  </si>
  <si>
    <t>27.12.2021 10:50:55</t>
  </si>
  <si>
    <t>27.12.2021 10:50:59</t>
  </si>
  <si>
    <t>27.12.2021 10:51:15</t>
  </si>
  <si>
    <t>27.12.2021 10:51:16</t>
  </si>
  <si>
    <t>27.12.2021 10:51:19</t>
  </si>
  <si>
    <t>27.12.2021 10:51:22</t>
  </si>
  <si>
    <t>27.12.2021 10:51:44</t>
  </si>
  <si>
    <t>27.12.2021 10:51:46</t>
  </si>
  <si>
    <t>27.12.2021 10:51:47</t>
  </si>
  <si>
    <t>27.12.2021 10:51:49</t>
  </si>
  <si>
    <t>27.12.2021 10:51:50</t>
  </si>
  <si>
    <t>27.12.2021 10:51:52</t>
  </si>
  <si>
    <t>27.12.2021 10:52:15</t>
  </si>
  <si>
    <t>27.12.2021 10:52:18</t>
  </si>
  <si>
    <t>27.12.2021 10:52:31</t>
  </si>
  <si>
    <t>27.12.2021 10:52:32</t>
  </si>
  <si>
    <t>27.12.2021 10:52:34</t>
  </si>
  <si>
    <t>27.12.2021 10:52:38</t>
  </si>
  <si>
    <t>27.12.2021 10:52:46</t>
  </si>
  <si>
    <t>27.12.2021 10:52:47</t>
  </si>
  <si>
    <t>27.12.2021 10:53:01</t>
  </si>
  <si>
    <t>27.12.2021 10:53:04</t>
  </si>
  <si>
    <t>27.12.2021 10:53:07</t>
  </si>
  <si>
    <t>27.12.2021 10:53:09</t>
  </si>
  <si>
    <t>27.12.2021 10:53:54</t>
  </si>
  <si>
    <t>27.12.2021 10:53:56</t>
  </si>
  <si>
    <t>27.12.2021 10:53:57</t>
  </si>
  <si>
    <t>27.12.2021 10:53:59</t>
  </si>
  <si>
    <t>27.12.2021 10:54:00</t>
  </si>
  <si>
    <t>27.12.2021 10:54:09</t>
  </si>
  <si>
    <t>27.12.2021 10:54:11</t>
  </si>
  <si>
    <t>27.12.2021 10:54:14</t>
  </si>
  <si>
    <t>27.12.2021 10:54:17</t>
  </si>
  <si>
    <t>27.12.2021 10:54:18</t>
  </si>
  <si>
    <t>27.12.2021 10:54:20</t>
  </si>
  <si>
    <t>27.12.2021 10:54:21</t>
  </si>
  <si>
    <t>27.12.2021 10:54:23</t>
  </si>
  <si>
    <t>27.12.2021 10:54:24</t>
  </si>
  <si>
    <t>27.12.2021 10:54:26</t>
  </si>
  <si>
    <t>27.12.2021 10:54:27</t>
  </si>
  <si>
    <t>27.12.2021 10:54:38</t>
  </si>
  <si>
    <t>27.12.2021 10:54:40</t>
  </si>
  <si>
    <t>27.12.2021 10:54:41</t>
  </si>
  <si>
    <t>27.12.2021 10:54:43</t>
  </si>
  <si>
    <t>27.12.2021 10:54:44</t>
  </si>
  <si>
    <t>27.12.2021 10:54:46</t>
  </si>
  <si>
    <t>27.12.2021 10:54:47</t>
  </si>
  <si>
    <t>27.12.2021 10:54:49</t>
  </si>
  <si>
    <t>27.12.2021 10:54:50</t>
  </si>
  <si>
    <t>27.12.2021 10:54:52</t>
  </si>
  <si>
    <t>27.12.2021 10:54:59</t>
  </si>
  <si>
    <t>27.12.2021 10:55:01</t>
  </si>
  <si>
    <t>27.12.2021 10:55:02</t>
  </si>
  <si>
    <t>27.12.2021 10:55:04</t>
  </si>
  <si>
    <t>27.12.2021 10:55:15</t>
  </si>
  <si>
    <t>27.12.2021 10:55:16</t>
  </si>
  <si>
    <t>27.12.2021 10:55:18</t>
  </si>
  <si>
    <t>27.12.2021 10:55:24</t>
  </si>
  <si>
    <t>27.12.2021 10:55:27</t>
  </si>
  <si>
    <t>27.12.2021 10:55:42</t>
  </si>
  <si>
    <t>27.12.2021 10:55:44</t>
  </si>
  <si>
    <t>27.12.2021 10:55:48</t>
  </si>
  <si>
    <t>27.12.2021 10:55:50</t>
  </si>
  <si>
    <t>27.12.2021 10:56:07</t>
  </si>
  <si>
    <t>27.12.2021 10:56:10</t>
  </si>
  <si>
    <t>27.12.2021 10:56:12</t>
  </si>
  <si>
    <t>27.12.2021 10:56:32</t>
  </si>
  <si>
    <t>27.12.2021 10:56:34</t>
  </si>
  <si>
    <t>27.12.2021 10:56:38</t>
  </si>
  <si>
    <t>27.12.2021 10:56:40</t>
  </si>
  <si>
    <t>27.12.2021 10:56:41</t>
  </si>
  <si>
    <t>27.12.2021 10:56:44</t>
  </si>
  <si>
    <t>27.12.2021 10:56:46</t>
  </si>
  <si>
    <t>27.12.2021 10:57:18</t>
  </si>
  <si>
    <t>27.12.2021 10:57:26</t>
  </si>
  <si>
    <t>27.12.2021 10:57:27</t>
  </si>
  <si>
    <t>27.12.2021 10:57:29</t>
  </si>
  <si>
    <t>27.12.2021 10:57:34</t>
  </si>
  <si>
    <t>27.12.2021 10:57:35</t>
  </si>
  <si>
    <t>27.12.2021 10:57:37</t>
  </si>
  <si>
    <t>27.12.2021 10:57:51</t>
  </si>
  <si>
    <t>27.12.2021 10:57:54</t>
  </si>
  <si>
    <t>27.12.2021 10:57:55</t>
  </si>
  <si>
    <t>27.12.2021 10:57:57</t>
  </si>
  <si>
    <t>27.12.2021 10:58:00</t>
  </si>
  <si>
    <t>27.12.2021 10:58:01</t>
  </si>
  <si>
    <t>27.12.2021 10:58:03</t>
  </si>
  <si>
    <t>27.12.2021 10:58:04</t>
  </si>
  <si>
    <t>27.12.2021 10:58:12</t>
  </si>
  <si>
    <t>27.12.2021 10:58:13</t>
  </si>
  <si>
    <t>27.12.2021 10:59:21</t>
  </si>
  <si>
    <t>27.12.2021 10:59:23</t>
  </si>
  <si>
    <t>27.12.2021 10:59:24</t>
  </si>
  <si>
    <t>27.12.2021 10:59:26</t>
  </si>
  <si>
    <t>27.12.2021 10:59:27</t>
  </si>
  <si>
    <t>27.12.2021 10:59:29</t>
  </si>
  <si>
    <t>27.12.2021 10:59:32</t>
  </si>
  <si>
    <t>27.12.2021 10:59:33</t>
  </si>
  <si>
    <t>27.12.2021 10:59:35</t>
  </si>
  <si>
    <t>27.12.2021 10:59:36</t>
  </si>
  <si>
    <t>27.12.2021 10:59:52</t>
  </si>
  <si>
    <t>27.12.2021 10:59:54</t>
  </si>
  <si>
    <t>27.12.2021 10:59:57</t>
  </si>
  <si>
    <t>27.12.2021 11:00:06</t>
  </si>
  <si>
    <t>27.12.2021 11:00:09</t>
  </si>
  <si>
    <t>27.12.2021 11:00:10</t>
  </si>
  <si>
    <t>27.12.2021 11:00:12</t>
  </si>
  <si>
    <t>27.12.2021 11:00:13</t>
  </si>
  <si>
    <t>27.12.2021 11:00:15</t>
  </si>
  <si>
    <t>27.12.2021 11:00:27</t>
  </si>
  <si>
    <t>27.12.2021 11:00:29</t>
  </si>
  <si>
    <t>27.12.2021 11:00:30</t>
  </si>
  <si>
    <t>27.12.2021 11:00:43</t>
  </si>
  <si>
    <t>27.12.2021 11:00:44</t>
  </si>
  <si>
    <t>27.12.2021 11:00:46</t>
  </si>
  <si>
    <t>27.12.2021 11:00:47</t>
  </si>
  <si>
    <t>27.12.2021 11:00:52</t>
  </si>
  <si>
    <t>27.12.2021 11:00:56</t>
  </si>
  <si>
    <t>27.12.2021 11:01:01</t>
  </si>
  <si>
    <t>27.12.2021 11:01:03</t>
  </si>
  <si>
    <t>27.12.2021 11:01:04</t>
  </si>
  <si>
    <t>27.12.2021 11:01:31</t>
  </si>
  <si>
    <t>27.12.2021 11:01:35</t>
  </si>
  <si>
    <t>27.12.2021 11:01:37</t>
  </si>
  <si>
    <t>27.12.2021 11:01:38</t>
  </si>
  <si>
    <t>27.12.2021 11:01:40</t>
  </si>
  <si>
    <t>27.12.2021 11:01:41</t>
  </si>
  <si>
    <t>27.12.2021 11:01:50</t>
  </si>
  <si>
    <t>27.12.2021 11:01:52</t>
  </si>
  <si>
    <t>27.12.2021 11:01:57</t>
  </si>
  <si>
    <t>27.12.2021 11:01:58</t>
  </si>
  <si>
    <t>27.12.2021 11:01:59</t>
  </si>
  <si>
    <t>27.12.2021 11:02:01</t>
  </si>
  <si>
    <t>27.12.2021 11:02:09</t>
  </si>
  <si>
    <t>27.12.2021 11:02:23</t>
  </si>
  <si>
    <t>27.12.2021 11:02:26</t>
  </si>
  <si>
    <t>27.12.2021 11:02:40</t>
  </si>
  <si>
    <t>27.12.2021 11:02:41</t>
  </si>
  <si>
    <t>27.12.2021 11:02:43</t>
  </si>
  <si>
    <t>27.12.2021 11:02:49</t>
  </si>
  <si>
    <t>27.12.2021 11:02:50</t>
  </si>
  <si>
    <t>27.12.2021 11:02:52</t>
  </si>
  <si>
    <t>27.12.2021 11:02:55</t>
  </si>
  <si>
    <t>27.12.2021 11:02:56</t>
  </si>
  <si>
    <t>27.12.2021 11:03:04</t>
  </si>
  <si>
    <t>27.12.2021 11:03:06</t>
  </si>
  <si>
    <t>27.12.2021 11:03:21</t>
  </si>
  <si>
    <t>27.12.2021 11:03:23</t>
  </si>
  <si>
    <t>27.12.2021 11:03:26</t>
  </si>
  <si>
    <t>27.12.2021 11:03:27</t>
  </si>
  <si>
    <t>27.12.2021 11:03:35</t>
  </si>
  <si>
    <t>27.12.2021 11:03:38</t>
  </si>
  <si>
    <t>27.12.2021 11:03:39</t>
  </si>
  <si>
    <t>27.12.2021 11:03:45</t>
  </si>
  <si>
    <t>27.12.2021 11:03:58</t>
  </si>
  <si>
    <t>27.12.2021 11:03:59</t>
  </si>
  <si>
    <t>27.12.2021 11:04:01</t>
  </si>
  <si>
    <t>27.12.2021 11:04:04</t>
  </si>
  <si>
    <t>27.12.2021 11:04:05</t>
  </si>
  <si>
    <t>27.12.2021 11:04:13</t>
  </si>
  <si>
    <t>27.12.2021 11:04:15</t>
  </si>
  <si>
    <t>27.12.2021 11:04:25</t>
  </si>
  <si>
    <t>27.12.2021 11:04:27</t>
  </si>
  <si>
    <t>27.12.2021 11:04:47</t>
  </si>
  <si>
    <t>27.12.2021 11:04:49</t>
  </si>
  <si>
    <t>27.12.2021 11:04:50</t>
  </si>
  <si>
    <t>27.12.2021 11:05:15</t>
  </si>
  <si>
    <t>27.12.2021 11:05:28</t>
  </si>
  <si>
    <t>27.12.2021 11:05:29</t>
  </si>
  <si>
    <t>27.12.2021 11:05:34</t>
  </si>
  <si>
    <t>27.12.2021 11:05:35</t>
  </si>
  <si>
    <t>27.12.2021 11:05:37</t>
  </si>
  <si>
    <t>27.12.2021 11:05:41</t>
  </si>
  <si>
    <t>27.12.2021 11:05:47</t>
  </si>
  <si>
    <t>27.12.2021 11:05:49</t>
  </si>
  <si>
    <t>27.12.2021 11:05:50</t>
  </si>
  <si>
    <t>27.12.2021 11:05:52</t>
  </si>
  <si>
    <t>27.12.2021 11:07:14</t>
  </si>
  <si>
    <t>27.12.2021 11:07:15</t>
  </si>
  <si>
    <t>27.12.2021 11:07:17</t>
  </si>
  <si>
    <t>27.12.2021 11:07:23</t>
  </si>
  <si>
    <t>27.12.2021 11:07:24</t>
  </si>
  <si>
    <t>27.12.2021 11:07:26</t>
  </si>
  <si>
    <t>27.12.2021 11:07:41</t>
  </si>
  <si>
    <t>27.12.2021 11:07:43</t>
  </si>
  <si>
    <t>27.12.2021 11:07:52</t>
  </si>
  <si>
    <t>27.12.2021 11:07:54</t>
  </si>
  <si>
    <t>27.12.2021 11:07:55</t>
  </si>
  <si>
    <t>27.12.2021 11:07:57</t>
  </si>
  <si>
    <t>27.12.2021 11:08:00</t>
  </si>
  <si>
    <t>27.12.2021 11:08:21</t>
  </si>
  <si>
    <t>27.12.2021 11:08:23</t>
  </si>
  <si>
    <t>27.12.2021 11:08:24</t>
  </si>
  <si>
    <t>27.12.2021 11:08:43</t>
  </si>
  <si>
    <t>27.12.2021 11:08:44</t>
  </si>
  <si>
    <t>27.12.2021 11:09:20</t>
  </si>
  <si>
    <t>27.12.2021 11:09:29</t>
  </si>
  <si>
    <t>27.12.2021 11:09:42</t>
  </si>
  <si>
    <t>27.12.2021 11:09:43</t>
  </si>
  <si>
    <t>27.12.2021 11:09:45</t>
  </si>
  <si>
    <t>27.12.2021 11:10:07</t>
  </si>
  <si>
    <t>27.12.2021 11:10:10</t>
  </si>
  <si>
    <t>27.12.2021 11:10:15</t>
  </si>
  <si>
    <t>27.12.2021 11:10:16</t>
  </si>
  <si>
    <t>27.12.2021 11:10:40</t>
  </si>
  <si>
    <t>27.12.2021 11:10:41</t>
  </si>
  <si>
    <t>27.12.2021 11:10:55</t>
  </si>
  <si>
    <t>27.12.2021 11:10:57</t>
  </si>
  <si>
    <t>27.12.2021 11:10:58</t>
  </si>
  <si>
    <t>27.12.2021 11:11:01</t>
  </si>
  <si>
    <t>27.12.2021 11:11:03</t>
  </si>
  <si>
    <t>27.12.2021 11:11:06</t>
  </si>
  <si>
    <t>27.12.2021 11:11:07</t>
  </si>
  <si>
    <t>27.12.2021 11:11:13</t>
  </si>
  <si>
    <t>27.12.2021 11:11:16</t>
  </si>
  <si>
    <t>27.12.2021 11:11:35</t>
  </si>
  <si>
    <t>27.12.2021 11:12:00</t>
  </si>
  <si>
    <t>27.12.2021 11:12:01</t>
  </si>
  <si>
    <t>27.12.2021 11:12:10</t>
  </si>
  <si>
    <t>27.12.2021 11:12:12</t>
  </si>
  <si>
    <t>27.12.2021 11:12:19</t>
  </si>
  <si>
    <t>27.12.2021 11:12:21</t>
  </si>
  <si>
    <t>27.12.2021 11:12:22</t>
  </si>
  <si>
    <t>27.12.2021 11:12:35</t>
  </si>
  <si>
    <t>27.12.2021 11:12:36</t>
  </si>
  <si>
    <t>27.12.2021 11:12:39</t>
  </si>
  <si>
    <t>27.12.2021 11:12:42</t>
  </si>
  <si>
    <t>27.12.2021 11:12:44</t>
  </si>
  <si>
    <t>27.12.2021 11:12:49</t>
  </si>
  <si>
    <t>27.12.2021 11:13:42</t>
  </si>
  <si>
    <t>27.12.2021 11:13:43</t>
  </si>
  <si>
    <t>27.12.2021 11:13:46</t>
  </si>
  <si>
    <t>27.12.2021 11:13:48</t>
  </si>
  <si>
    <t>27.12.2021 11:13:56</t>
  </si>
  <si>
    <t>27.12.2021 11:13:57</t>
  </si>
  <si>
    <t>27.12.2021 11:14:20</t>
  </si>
  <si>
    <t>27.12.2021 11:14:22</t>
  </si>
  <si>
    <t>27.12.2021 11:14:25</t>
  </si>
  <si>
    <t>27.12.2021 11:14:34</t>
  </si>
  <si>
    <t>27.12.2021 11:14:36</t>
  </si>
  <si>
    <t>27.12.2021 11:14:42</t>
  </si>
  <si>
    <t>27.12.2021 11:14:43</t>
  </si>
  <si>
    <t>27.12.2021 11:14:45</t>
  </si>
  <si>
    <t>27.12.2021 11:15:06</t>
  </si>
  <si>
    <t>27.12.2021 11:15:07</t>
  </si>
  <si>
    <t>27.12.2021 11:15:09</t>
  </si>
  <si>
    <t>27.12.2021 11:15:13</t>
  </si>
  <si>
    <t>27.12.2021 11:15:15</t>
  </si>
  <si>
    <t>27.12.2021 11:15:21</t>
  </si>
  <si>
    <t>27.12.2021 11:15:23</t>
  </si>
  <si>
    <t>27.12.2021 11:15:24</t>
  </si>
  <si>
    <t>27.12.2021 11:15:27</t>
  </si>
  <si>
    <t>27.12.2021 11:15:29</t>
  </si>
  <si>
    <t>27.12.2021 11:15:35</t>
  </si>
  <si>
    <t>27.12.2021 11:15:36</t>
  </si>
  <si>
    <t>27.12.2021 11:15:38</t>
  </si>
  <si>
    <t>27.12.2021 11:15:41</t>
  </si>
  <si>
    <t>27.12.2021 11:16:01</t>
  </si>
  <si>
    <t>27.12.2021 11:16:03</t>
  </si>
  <si>
    <t>27.12.2021 11:16:04</t>
  </si>
  <si>
    <t>27.12.2021 11:16:06</t>
  </si>
  <si>
    <t>27.12.2021 11:16:37</t>
  </si>
  <si>
    <t>27.12.2021 11:16:38</t>
  </si>
  <si>
    <t>27.12.2021 11:16:40</t>
  </si>
  <si>
    <t>27.12.2021 11:16:41</t>
  </si>
  <si>
    <t>27.12.2021 11:16:43</t>
  </si>
  <si>
    <t>27.12.2021 11:16:44</t>
  </si>
  <si>
    <t>27.12.2021 11:16:46</t>
  </si>
  <si>
    <t>27.12.2021 11:16:47</t>
  </si>
  <si>
    <t>27.12.2021 11:16:49</t>
  </si>
  <si>
    <t>27.12.2021 11:17:03</t>
  </si>
  <si>
    <t>27.12.2021 11:17:04</t>
  </si>
  <si>
    <t>27.12.2021 11:17:06</t>
  </si>
  <si>
    <t>27.12.2021 11:17:07</t>
  </si>
  <si>
    <t>27.12.2021 11:17:09</t>
  </si>
  <si>
    <t>27.12.2021 11:17:10</t>
  </si>
  <si>
    <t>27.12.2021 11:17:12</t>
  </si>
  <si>
    <t>27.12.2021 11:17:13</t>
  </si>
  <si>
    <t>27.12.2021 11:17:46</t>
  </si>
  <si>
    <t>27.12.2021 11:17:47</t>
  </si>
  <si>
    <t>27.12.2021 11:17:53</t>
  </si>
  <si>
    <t>27.12.2021 11:17:55</t>
  </si>
  <si>
    <t>27.12.2021 11:17:56</t>
  </si>
  <si>
    <t>27.12.2021 11:17:58</t>
  </si>
  <si>
    <t>27.12.2021 11:18:01</t>
  </si>
  <si>
    <t>27.12.2021 11:18:07</t>
  </si>
  <si>
    <t>27.12.2021 11:18:08</t>
  </si>
  <si>
    <t>27.12.2021 11:18:22</t>
  </si>
  <si>
    <t>27.12.2021 11:18:27</t>
  </si>
  <si>
    <t>27.12.2021 11:18:28</t>
  </si>
  <si>
    <t>27.12.2021 11:18:30</t>
  </si>
  <si>
    <t>27.12.2021 11:18:31</t>
  </si>
  <si>
    <t>27.12.2021 11:18:33</t>
  </si>
  <si>
    <t>27.12.2021 11:18:53</t>
  </si>
  <si>
    <t>27.12.2021 11:18:54</t>
  </si>
  <si>
    <t>27.12.2021 11:18:57</t>
  </si>
  <si>
    <t>27.12.2021 11:18:59</t>
  </si>
  <si>
    <t>27.12.2021 11:19:02</t>
  </si>
  <si>
    <t>27.12.2021 11:19:03</t>
  </si>
  <si>
    <t>27.12.2021 11:19:05</t>
  </si>
  <si>
    <t>27.12.2021 11:19:08</t>
  </si>
  <si>
    <t>27.12.2021 11:19:11</t>
  </si>
  <si>
    <t>27.12.2021 11:19:16</t>
  </si>
  <si>
    <t>27.12.2021 11:19:27</t>
  </si>
  <si>
    <t>27.12.2021 11:19:28</t>
  </si>
  <si>
    <t>27.12.2021 11:19:31</t>
  </si>
  <si>
    <t>27.12.2021 11:19:33</t>
  </si>
  <si>
    <t>27.12.2021 11:19:36</t>
  </si>
  <si>
    <t>27.12.2021 11:19:39</t>
  </si>
  <si>
    <t>27.12.2021 11:19:40</t>
  </si>
  <si>
    <t>27.12.2021 11:19:42</t>
  </si>
  <si>
    <t>27.12.2021 11:19:45</t>
  </si>
  <si>
    <t>27.12.2021 11:19:56</t>
  </si>
  <si>
    <t>27.12.2021 11:19:57</t>
  </si>
  <si>
    <t>27.12.2021 11:19:59</t>
  </si>
  <si>
    <t>27.12.2021 11:20:00</t>
  </si>
  <si>
    <t>27.12.2021 11:20:08</t>
  </si>
  <si>
    <t>27.12.2021 11:20:10</t>
  </si>
  <si>
    <t>27.12.2021 11:20:11</t>
  </si>
  <si>
    <t>27.12.2021 11:20:19</t>
  </si>
  <si>
    <t>27.12.2021 11:20:22</t>
  </si>
  <si>
    <t>27.12.2021 11:20:23</t>
  </si>
  <si>
    <t>27.12.2021 11:20:25</t>
  </si>
  <si>
    <t>27.12.2021 11:20:28</t>
  </si>
  <si>
    <t>27.12.2021 11:20:31</t>
  </si>
  <si>
    <t>27.12.2021 11:20:43</t>
  </si>
  <si>
    <t>27.12.2021 11:20:45</t>
  </si>
  <si>
    <t>27.12.2021 11:20:46</t>
  </si>
  <si>
    <t>27.12.2021 11:20:54</t>
  </si>
  <si>
    <t>27.12.2021 11:20:56</t>
  </si>
  <si>
    <t>27.12.2021 11:20:57</t>
  </si>
  <si>
    <t>27.12.2021 11:21:20</t>
  </si>
  <si>
    <t>27.12.2021 11:21:22</t>
  </si>
  <si>
    <t>27.12.2021 11:21:23</t>
  </si>
  <si>
    <t>27.12.2021 11:21:33</t>
  </si>
  <si>
    <t>27.12.2021 11:21:34</t>
  </si>
  <si>
    <t>27.12.2021 11:21:36</t>
  </si>
  <si>
    <t>27.12.2021 11:21:37</t>
  </si>
  <si>
    <t>27.12.2021 11:21:48</t>
  </si>
  <si>
    <t>27.12.2021 11:21:50</t>
  </si>
  <si>
    <t>27.12.2021 11:21:54</t>
  </si>
  <si>
    <t>27.12.2021 11:22:07</t>
  </si>
  <si>
    <t>27.12.2021 11:22:09</t>
  </si>
  <si>
    <t>27.12.2021 11:22:24</t>
  </si>
  <si>
    <t>27.12.2021 11:22:26</t>
  </si>
  <si>
    <t>27.12.2021 11:22:27</t>
  </si>
  <si>
    <t>27.12.2021 11:22:29</t>
  </si>
  <si>
    <t>27.12.2021 11:22:30</t>
  </si>
  <si>
    <t>27.12.2021 11:22:51</t>
  </si>
  <si>
    <t>27.12.2021 11:22:52</t>
  </si>
  <si>
    <t>27.12.2021 11:22:58</t>
  </si>
  <si>
    <t>27.12.2021 11:23:00</t>
  </si>
  <si>
    <t>27.12.2021 11:23:01</t>
  </si>
  <si>
    <t>27.12.2021 11:23:03</t>
  </si>
  <si>
    <t>27.12.2021 11:23:08</t>
  </si>
  <si>
    <t>27.12.2021 11:23:40</t>
  </si>
  <si>
    <t>27.12.2021 11:23:42</t>
  </si>
  <si>
    <t>27.12.2021 11:23:43</t>
  </si>
  <si>
    <t>27.12.2021 11:23:45</t>
  </si>
  <si>
    <t>27.12.2021 11:24:12</t>
  </si>
  <si>
    <t>27.12.2021 11:24:14</t>
  </si>
  <si>
    <t>27.12.2021 11:24:17</t>
  </si>
  <si>
    <t>27.12.2021 11:24:18</t>
  </si>
  <si>
    <t>27.12.2021 11:24:26</t>
  </si>
  <si>
    <t>27.12.2021 11:24:29</t>
  </si>
  <si>
    <t>27.12.2021 11:24:30</t>
  </si>
  <si>
    <t>27.12.2021 11:24:32</t>
  </si>
  <si>
    <t>27.12.2021 11:24:33</t>
  </si>
  <si>
    <t>27.12.2021 11:24:41</t>
  </si>
  <si>
    <t>27.12.2021 11:24:43</t>
  </si>
  <si>
    <t>27.12.2021 11:24:46</t>
  </si>
  <si>
    <t>27.12.2021 11:24:47</t>
  </si>
  <si>
    <t>27.12.2021 11:24:49</t>
  </si>
  <si>
    <t>27.12.2021 11:24:53</t>
  </si>
  <si>
    <t>27.12.2021 11:24:55</t>
  </si>
  <si>
    <t>27.12.2021 11:24:59</t>
  </si>
  <si>
    <t>27.12.2021 11:25:01</t>
  </si>
  <si>
    <t>27.12.2021 11:25:02</t>
  </si>
  <si>
    <t>27.12.2021 11:25:05</t>
  </si>
  <si>
    <t>27.12.2021 11:25:07</t>
  </si>
  <si>
    <t>27.12.2021 11:25:08</t>
  </si>
  <si>
    <t>27.12.2021 11:25:19</t>
  </si>
  <si>
    <t>27.12.2021 11:25:21</t>
  </si>
  <si>
    <t>27.12.2021 11:25:25</t>
  </si>
  <si>
    <t>27.12.2021 11:25:27</t>
  </si>
  <si>
    <t>27.12.2021 11:25:28</t>
  </si>
  <si>
    <t>27.12.2021 11:25:30</t>
  </si>
  <si>
    <t>27.12.2021 11:25:33</t>
  </si>
  <si>
    <t>27.12.2021 11:25:37</t>
  </si>
  <si>
    <t>27.12.2021 11:25:39</t>
  </si>
  <si>
    <t>27.12.2021 11:25:40</t>
  </si>
  <si>
    <t>27.12.2021 11:25:46</t>
  </si>
  <si>
    <t>27.12.2021 11:26:06</t>
  </si>
  <si>
    <t>27.12.2021 11:26:07</t>
  </si>
  <si>
    <t>27.12.2021 11:26:09</t>
  </si>
  <si>
    <t>27.12.2021 11:26:10</t>
  </si>
  <si>
    <t>27.12.2021 11:26:12</t>
  </si>
  <si>
    <t>27.12.2021 11:26:13</t>
  </si>
  <si>
    <t>27.12.2021 11:26:16</t>
  </si>
  <si>
    <t>27.12.2021 11:26:18</t>
  </si>
  <si>
    <t>27.12.2021 11:26:19</t>
  </si>
  <si>
    <t>27.12.2021 11:26:21</t>
  </si>
  <si>
    <t>27.12.2021 11:26:22</t>
  </si>
  <si>
    <t>27.12.2021 11:26:24</t>
  </si>
  <si>
    <t>27.12.2021 11:26:25</t>
  </si>
  <si>
    <t>27.12.2021 11:26:33</t>
  </si>
  <si>
    <t>27.12.2021 11:26:35</t>
  </si>
  <si>
    <t>27.12.2021 11:26:36</t>
  </si>
  <si>
    <t>27.12.2021 11:26:38</t>
  </si>
  <si>
    <t>27.12.2021 11:26:39</t>
  </si>
  <si>
    <t>27.12.2021 11:27:09</t>
  </si>
  <si>
    <t>27.12.2021 11:27:10</t>
  </si>
  <si>
    <t>27.12.2021 11:27:21</t>
  </si>
  <si>
    <t>27.12.2021 11:27:23</t>
  </si>
  <si>
    <t>27.12.2021 11:27:24</t>
  </si>
  <si>
    <t>27.12.2021 11:27:49</t>
  </si>
  <si>
    <t>27.12.2021 11:28:00</t>
  </si>
  <si>
    <t>27.12.2021 11:28:09</t>
  </si>
  <si>
    <t>27.12.2021 11:28:10</t>
  </si>
  <si>
    <t>27.12.2021 11:28:18</t>
  </si>
  <si>
    <t>27.12.2021 11:28:20</t>
  </si>
  <si>
    <t>27.12.2021 11:28:24</t>
  </si>
  <si>
    <t>27.12.2021 11:28:26</t>
  </si>
  <si>
    <t>27.12.2021 11:28:50</t>
  </si>
  <si>
    <t>27.12.2021 11:29:06</t>
  </si>
  <si>
    <t>27.12.2021 11:29:07</t>
  </si>
  <si>
    <t>27.12.2021 11:29:09</t>
  </si>
  <si>
    <t>27.12.2021 11:29:10</t>
  </si>
  <si>
    <t>27.12.2021 11:29:12</t>
  </si>
  <si>
    <t>27.12.2021 11:29:13</t>
  </si>
  <si>
    <t>27.12.2021 11:29:27</t>
  </si>
  <si>
    <t>27.12.2021 11:29:29</t>
  </si>
  <si>
    <t>27.12.2021 11:29:30</t>
  </si>
  <si>
    <t>27.12.2021 11:29:32</t>
  </si>
  <si>
    <t>27.12.2021 11:29:50</t>
  </si>
  <si>
    <t>27.12.2021 11:29:52</t>
  </si>
  <si>
    <t>27.12.2021 11:29:53</t>
  </si>
  <si>
    <t>27.12.2021 11:30:07</t>
  </si>
  <si>
    <t>27.12.2021 11:30:09</t>
  </si>
  <si>
    <t>27.12.2021 11:30:10</t>
  </si>
  <si>
    <t>27.12.2021 11:30:12</t>
  </si>
  <si>
    <t>27.12.2021 11:30:23</t>
  </si>
  <si>
    <t>27.12.2021 11:30:24</t>
  </si>
  <si>
    <t>27.12.2021 11:30:30</t>
  </si>
  <si>
    <t>27.12.2021 11:30:32</t>
  </si>
  <si>
    <t>27.12.2021 11:30:35</t>
  </si>
  <si>
    <t>27.12.2021 11:30:36</t>
  </si>
  <si>
    <t>27.12.2021 11:30:38</t>
  </si>
  <si>
    <t>27.12.2021 11:30:39</t>
  </si>
  <si>
    <t>27.12.2021 11:30:50</t>
  </si>
  <si>
    <t>27.12.2021 11:30:52</t>
  </si>
  <si>
    <t>27.12.2021 11:30:53</t>
  </si>
  <si>
    <t>27.12.2021 11:30:56</t>
  </si>
  <si>
    <t>27.12.2021 11:30:58</t>
  </si>
  <si>
    <t>27.12.2021 11:30:59</t>
  </si>
  <si>
    <t>27.12.2021 11:31:13</t>
  </si>
  <si>
    <t>27.12.2021 11:31:24</t>
  </si>
  <si>
    <t>27.12.2021 11:31:25</t>
  </si>
  <si>
    <t>27.12.2021 11:31:28</t>
  </si>
  <si>
    <t>27.12.2021 11:31:30</t>
  </si>
  <si>
    <t>27.12.2021 11:31:31</t>
  </si>
  <si>
    <t>27.12.2021 11:31:33</t>
  </si>
  <si>
    <t>27.12.2021 11:31:34</t>
  </si>
  <si>
    <t>27.12.2021 11:31:36</t>
  </si>
  <si>
    <t>27.12.2021 11:31:54</t>
  </si>
  <si>
    <t>27.12.2021 11:31:56</t>
  </si>
  <si>
    <t>27.12.2021 11:31:57</t>
  </si>
  <si>
    <t>27.12.2021 11:32:18</t>
  </si>
  <si>
    <t>27.12.2021 11:32:20</t>
  </si>
  <si>
    <t>27.12.2021 11:32:21</t>
  </si>
  <si>
    <t>27.12.2021 11:32:26</t>
  </si>
  <si>
    <t>27.12.2021 11:32:27</t>
  </si>
  <si>
    <t>27.12.2021 11:32:38</t>
  </si>
  <si>
    <t>27.12.2021 11:32:41</t>
  </si>
  <si>
    <t>27.12.2021 11:32:43</t>
  </si>
  <si>
    <t>27.12.2021 11:32:44</t>
  </si>
  <si>
    <t>27.12.2021 11:32:46</t>
  </si>
  <si>
    <t>27.12.2021 11:32:49</t>
  </si>
  <si>
    <t>27.12.2021 11:32:50</t>
  </si>
  <si>
    <t>27.12.2021 11:32:52</t>
  </si>
  <si>
    <t>27.12.2021 11:32:53</t>
  </si>
  <si>
    <t>27.12.2021 11:32:59</t>
  </si>
  <si>
    <t>27.12.2021 11:33:02</t>
  </si>
  <si>
    <t>27.12.2021 11:33:04</t>
  </si>
  <si>
    <t>27.12.2021 11:33:05</t>
  </si>
  <si>
    <t>27.12.2021 11:33:09</t>
  </si>
  <si>
    <t>27.12.2021 11:33:57</t>
  </si>
  <si>
    <t>27.12.2021 11:34:23</t>
  </si>
  <si>
    <t>27.12.2021 11:34:25</t>
  </si>
  <si>
    <t>27.12.2021 11:34:26</t>
  </si>
  <si>
    <t>27.12.2021 11:34:28</t>
  </si>
  <si>
    <t>27.12.2021 11:34:29</t>
  </si>
  <si>
    <t>27.12.2021 11:34:31</t>
  </si>
  <si>
    <t>27.12.2021 11:34:32</t>
  </si>
  <si>
    <t>27.12.2021 11:34:34</t>
  </si>
  <si>
    <t>27.12.2021 11:34:58</t>
  </si>
  <si>
    <t>27.12.2021 11:35:00</t>
  </si>
  <si>
    <t>27.12.2021 11:35:11</t>
  </si>
  <si>
    <t>27.12.2021 11:35:12</t>
  </si>
  <si>
    <t>27.12.2021 11:35:20</t>
  </si>
  <si>
    <t>27.12.2021 11:35:21</t>
  </si>
  <si>
    <t>27.12.2021 11:35:23</t>
  </si>
  <si>
    <t>27.12.2021 11:35:24</t>
  </si>
  <si>
    <t>27.12.2021 11:35:40</t>
  </si>
  <si>
    <t>27.12.2021 11:35:42</t>
  </si>
  <si>
    <t>27.12.2021 11:35:51</t>
  </si>
  <si>
    <t>27.12.2021 11:35:52</t>
  </si>
  <si>
    <t>27.12.2021 11:35:54</t>
  </si>
  <si>
    <t>27.12.2021 11:35:57</t>
  </si>
  <si>
    <t>27.12.2021 11:35:58</t>
  </si>
  <si>
    <t>27.12.2021 11:36:04</t>
  </si>
  <si>
    <t>27.12.2021 11:36:06</t>
  </si>
  <si>
    <t>27.12.2021 11:36:17</t>
  </si>
  <si>
    <t>27.12.2021 11:36:20</t>
  </si>
  <si>
    <t>27.12.2021 11:36:21</t>
  </si>
  <si>
    <t>27.12.2021 11:36:24</t>
  </si>
  <si>
    <t>27.12.2021 11:36:26</t>
  </si>
  <si>
    <t>27.12.2021 11:36:29</t>
  </si>
  <si>
    <t>27.12.2021 11:36:30</t>
  </si>
  <si>
    <t>27.12.2021 11:36:32</t>
  </si>
  <si>
    <t>27.12.2021 11:36:40</t>
  </si>
  <si>
    <t>27.12.2021 11:36:41</t>
  </si>
  <si>
    <t>27.12.2021 11:36:46</t>
  </si>
  <si>
    <t>27.12.2021 11:36:47</t>
  </si>
  <si>
    <t>27.12.2021 11:36:49</t>
  </si>
  <si>
    <t>27.12.2021 11:36:53</t>
  </si>
  <si>
    <t>27.12.2021 11:36:55</t>
  </si>
  <si>
    <t>27.12.2021 11:36:58</t>
  </si>
  <si>
    <t>27.12.2021 11:37:12</t>
  </si>
  <si>
    <t>27.12.2021 11:37:14</t>
  </si>
  <si>
    <t>27.12.2021 11:37:15</t>
  </si>
  <si>
    <t>27.12.2021 11:37:21</t>
  </si>
  <si>
    <t>27.12.2021 11:37:23</t>
  </si>
  <si>
    <t>27.12.2021 11:37:32</t>
  </si>
  <si>
    <t>27.12.2021 11:37:34</t>
  </si>
  <si>
    <t>27.12.2021 11:38:09</t>
  </si>
  <si>
    <t>27.12.2021 11:38:12</t>
  </si>
  <si>
    <t>27.12.2021 11:38:17</t>
  </si>
  <si>
    <t>27.12.2021 11:38:18</t>
  </si>
  <si>
    <t>27.12.2021 11:38:51</t>
  </si>
  <si>
    <t>27.12.2021 11:38:52</t>
  </si>
  <si>
    <t>27.12.2021 11:38:54</t>
  </si>
  <si>
    <t>27.12.2021 11:38:57</t>
  </si>
  <si>
    <t>27.12.2021 11:39:06</t>
  </si>
  <si>
    <t>27.12.2021 11:39:20</t>
  </si>
  <si>
    <t>27.12.2021 11:39:21</t>
  </si>
  <si>
    <t>27.12.2021 11:39:29</t>
  </si>
  <si>
    <t>27.12.2021 11:39:31</t>
  </si>
  <si>
    <t>27.12.2021 11:39:32</t>
  </si>
  <si>
    <t>27.12.2021 11:39:34</t>
  </si>
  <si>
    <t>27.12.2021 11:39:35</t>
  </si>
  <si>
    <t>27.12.2021 11:39:37</t>
  </si>
  <si>
    <t>27.12.2021 11:39:38</t>
  </si>
  <si>
    <t>27.12.2021 11:39:49</t>
  </si>
  <si>
    <t>27.12.2021 11:39:53</t>
  </si>
  <si>
    <t>27.12.2021 11:39:55</t>
  </si>
  <si>
    <t>27.12.2021 11:39:56</t>
  </si>
  <si>
    <t>27.12.2021 11:39:58</t>
  </si>
  <si>
    <t>27.12.2021 11:40:03</t>
  </si>
  <si>
    <t>27.12.2021 11:40:04</t>
  </si>
  <si>
    <t>27.12.2021 11:40:06</t>
  </si>
  <si>
    <t>27.12.2021 11:40:07</t>
  </si>
  <si>
    <t>27.12.2021 11:40:09</t>
  </si>
  <si>
    <t>27.12.2021 11:40:13</t>
  </si>
  <si>
    <t>27.12.2021 11:40:15</t>
  </si>
  <si>
    <t>27.12.2021 11:40:24</t>
  </si>
  <si>
    <t>27.12.2021 11:40:26</t>
  </si>
  <si>
    <t>27.12.2021 11:40:27</t>
  </si>
  <si>
    <t>27.12.2021 11:40:30</t>
  </si>
  <si>
    <t>27.12.2021 11:40:33</t>
  </si>
  <si>
    <t>27.12.2021 11:40:36</t>
  </si>
  <si>
    <t>27.12.2021 11:42:09</t>
  </si>
  <si>
    <t>27.12.2021 11:42:18</t>
  </si>
  <si>
    <t>27.12.2021 11:42:20</t>
  </si>
  <si>
    <t>27.12.2021 11:42:24</t>
  </si>
  <si>
    <t>27.12.2021 11:42:27</t>
  </si>
  <si>
    <t>27.12.2021 11:42:29</t>
  </si>
  <si>
    <t>27.12.2021 11:42:30</t>
  </si>
  <si>
    <t>27.12.2021 11:42:33</t>
  </si>
  <si>
    <t>27.12.2021 11:42:35</t>
  </si>
  <si>
    <t>27.12.2021 11:42:36</t>
  </si>
  <si>
    <t>27.12.2021 11:42:38</t>
  </si>
  <si>
    <t>27.12.2021 11:42:39</t>
  </si>
  <si>
    <t>27.12.2021 11:42:56</t>
  </si>
  <si>
    <t>27.12.2021 11:42:58</t>
  </si>
  <si>
    <t>27.12.2021 11:42:59</t>
  </si>
  <si>
    <t>27.12.2021 11:43:02</t>
  </si>
  <si>
    <t>27.12.2021 11:43:05</t>
  </si>
  <si>
    <t>27.12.2021 11:43:08</t>
  </si>
  <si>
    <t>27.12.2021 11:43:10</t>
  </si>
  <si>
    <t>27.12.2021 11:43:11</t>
  </si>
  <si>
    <t>27.12.2021 11:43:13</t>
  </si>
  <si>
    <t>27.12.2021 11:43:14</t>
  </si>
  <si>
    <t>27.12.2021 11:43:16</t>
  </si>
  <si>
    <t>27.12.2021 11:43:17</t>
  </si>
  <si>
    <t>27.12.2021 11:43:19</t>
  </si>
  <si>
    <t>27.12.2021 11:43:41</t>
  </si>
  <si>
    <t>27.12.2021 11:43:42</t>
  </si>
  <si>
    <t>27.12.2021 11:43:45</t>
  </si>
  <si>
    <t>27.12.2021 11:43:50</t>
  </si>
  <si>
    <t>27.12.2021 11:43:53</t>
  </si>
  <si>
    <t>27.12.2021 11:43:54</t>
  </si>
  <si>
    <t>27.12.2021 11:44:14</t>
  </si>
  <si>
    <t>27.12.2021 11:44:15</t>
  </si>
  <si>
    <t>27.12.2021 11:44:17</t>
  </si>
  <si>
    <t>27.12.2021 11:44:37</t>
  </si>
  <si>
    <t>27.12.2021 11:44:38</t>
  </si>
  <si>
    <t>27.12.2021 11:45:06</t>
  </si>
  <si>
    <t>27.12.2021 11:45:07</t>
  </si>
  <si>
    <t>27.12.2021 11:45:09</t>
  </si>
  <si>
    <t>27.12.2021 11:45:10</t>
  </si>
  <si>
    <t>27.12.2021 11:45:12</t>
  </si>
  <si>
    <t>27.12.2021 11:45:15</t>
  </si>
  <si>
    <t>27.12.2021 11:45:16</t>
  </si>
  <si>
    <t>27.12.2021 11:45:35</t>
  </si>
  <si>
    <t>27.12.2021 11:45:36</t>
  </si>
  <si>
    <t>27.12.2021 11:45:38</t>
  </si>
  <si>
    <t>27.12.2021 11:45:39</t>
  </si>
  <si>
    <t>27.12.2021 11:45:49</t>
  </si>
  <si>
    <t>27.12.2021 11:45:53</t>
  </si>
  <si>
    <t>27.12.2021 11:45:55</t>
  </si>
  <si>
    <t>27.12.2021 11:45:56</t>
  </si>
  <si>
    <t>27.12.2021 11:46:02</t>
  </si>
  <si>
    <t>27.12.2021 11:46:06</t>
  </si>
  <si>
    <t>27.12.2021 11:46:07</t>
  </si>
  <si>
    <t>27.12.2021 11:46:09</t>
  </si>
  <si>
    <t>27.12.2021 11:46:10</t>
  </si>
  <si>
    <t>27.12.2021 11:46:12</t>
  </si>
  <si>
    <t>27.12.2021 11:46:13</t>
  </si>
  <si>
    <t>27.12.2021 11:46:19</t>
  </si>
  <si>
    <t>27.12.2021 11:46:33</t>
  </si>
  <si>
    <t>27.12.2021 11:46:35</t>
  </si>
  <si>
    <t>27.12.2021 11:46:42</t>
  </si>
  <si>
    <t>27.12.2021 11:46:59</t>
  </si>
  <si>
    <t>27.12.2021 11:47:01</t>
  </si>
  <si>
    <t>27.12.2021 11:47:23</t>
  </si>
  <si>
    <t>27.12.2021 11:47:24</t>
  </si>
  <si>
    <t>27.12.2021 11:47:26</t>
  </si>
  <si>
    <t>27.12.2021 11:47:35</t>
  </si>
  <si>
    <t>27.12.2021 11:47:47</t>
  </si>
  <si>
    <t>27.12.2021 11:47:49</t>
  </si>
  <si>
    <t>27.12.2021 11:47:50</t>
  </si>
  <si>
    <t>27.12.2021 11:47:53</t>
  </si>
  <si>
    <t>27.12.2021 11:47:55</t>
  </si>
  <si>
    <t>27.12.2021 11:47:56</t>
  </si>
  <si>
    <t>27.12.2021 11:47:58</t>
  </si>
  <si>
    <t>27.12.2021 11:48:18</t>
  </si>
  <si>
    <t>27.12.2021 11:48:20</t>
  </si>
  <si>
    <t>27.12.2021 11:48:21</t>
  </si>
  <si>
    <t>27.12.2021 11:48:23</t>
  </si>
  <si>
    <t>27.12.2021 11:48:26</t>
  </si>
  <si>
    <t>27.12.2021 11:48:49</t>
  </si>
  <si>
    <t>27.12.2021 11:48:51</t>
  </si>
  <si>
    <t>27.12.2021 11:48:52</t>
  </si>
  <si>
    <t>27.12.2021 11:48:54</t>
  </si>
  <si>
    <t>27.12.2021 11:49:17</t>
  </si>
  <si>
    <t>27.12.2021 11:49:18</t>
  </si>
  <si>
    <t>27.12.2021 11:49:26</t>
  </si>
  <si>
    <t>27.12.2021 11:49:28</t>
  </si>
  <si>
    <t>27.12.2021 11:49:40</t>
  </si>
  <si>
    <t>27.12.2021 11:49:41</t>
  </si>
  <si>
    <t>27.12.2021 11:49:43</t>
  </si>
  <si>
    <t>27.12.2021 11:49:44</t>
  </si>
  <si>
    <t>27.12.2021 11:50:00</t>
  </si>
  <si>
    <t>27.12.2021 11:50:01</t>
  </si>
  <si>
    <t>27.12.2021 11:50:03</t>
  </si>
  <si>
    <t>27.12.2021 11:50:04</t>
  </si>
  <si>
    <t>27.12.2021 11:50:06</t>
  </si>
  <si>
    <t>27.12.2021 11:50:09</t>
  </si>
  <si>
    <t>27.12.2021 11:50:13</t>
  </si>
  <si>
    <t>27.12.2021 11:50:15</t>
  </si>
  <si>
    <t>27.12.2021 11:50:16</t>
  </si>
  <si>
    <t>27.12.2021 11:50:22</t>
  </si>
  <si>
    <t>27.12.2021 11:50:24</t>
  </si>
  <si>
    <t>27.12.2021 11:50:27</t>
  </si>
  <si>
    <t>27.12.2021 11:50:28</t>
  </si>
  <si>
    <t>27.12.2021 11:50:44</t>
  </si>
  <si>
    <t>27.12.2021 11:50:45</t>
  </si>
  <si>
    <t>27.12.2021 11:50:47</t>
  </si>
  <si>
    <t>27.12.2021 11:50:53</t>
  </si>
  <si>
    <t>27.12.2021 11:50:54</t>
  </si>
  <si>
    <t>27.12.2021 11:50:56</t>
  </si>
  <si>
    <t>27.12.2021 11:50:58</t>
  </si>
  <si>
    <t>27.12.2021 11:50:59</t>
  </si>
  <si>
    <t>27.12.2021 11:51:08</t>
  </si>
  <si>
    <t>27.12.2021 11:51:10</t>
  </si>
  <si>
    <t>27.12.2021 11:51:11</t>
  </si>
  <si>
    <t>27.12.2021 11:51:13</t>
  </si>
  <si>
    <t>27.12.2021 11:51:14</t>
  </si>
  <si>
    <t>27.12.2021 11:51:30</t>
  </si>
  <si>
    <t>27.12.2021 11:51:31</t>
  </si>
  <si>
    <t>27.12.2021 11:51:33</t>
  </si>
  <si>
    <t>27.12.2021 11:51:34</t>
  </si>
  <si>
    <t>27.12.2021 11:51:36</t>
  </si>
  <si>
    <t>27.12.2021 11:51:40</t>
  </si>
  <si>
    <t>27.12.2021 11:51:42</t>
  </si>
  <si>
    <t>27.12.2021 11:51:43</t>
  </si>
  <si>
    <t>27.12.2021 11:51:45</t>
  </si>
  <si>
    <t>27.12.2021 11:51:53</t>
  </si>
  <si>
    <t>27.12.2021 11:51:54</t>
  </si>
  <si>
    <t>27.12.2021 11:51:56</t>
  </si>
  <si>
    <t>27.12.2021 11:52:09</t>
  </si>
  <si>
    <t>27.12.2021 11:52:11</t>
  </si>
  <si>
    <t>27.12.2021 11:52:12</t>
  </si>
  <si>
    <t>27.12.2021 11:52:14</t>
  </si>
  <si>
    <t>27.12.2021 11:52:15</t>
  </si>
  <si>
    <t>27.12.2021 11:52:23</t>
  </si>
  <si>
    <t>27.12.2021 11:52:25</t>
  </si>
  <si>
    <t>27.12.2021 11:52:28</t>
  </si>
  <si>
    <t>27.12.2021 11:52:29</t>
  </si>
  <si>
    <t>27.12.2021 11:52:31</t>
  </si>
  <si>
    <t>27.12.2021 11:52:48</t>
  </si>
  <si>
    <t>27.12.2021 11:52:49</t>
  </si>
  <si>
    <t>27.12.2021 11:52:51</t>
  </si>
  <si>
    <t>27.12.2021 11:53:14</t>
  </si>
  <si>
    <t>27.12.2021 11:53:15</t>
  </si>
  <si>
    <t>27.12.2021 11:53:17</t>
  </si>
  <si>
    <t>27.12.2021 11:53:20</t>
  </si>
  <si>
    <t>27.12.2021 11:53:21</t>
  </si>
  <si>
    <t>27.12.2021 11:53:26</t>
  </si>
  <si>
    <t>27.12.2021 11:53:27</t>
  </si>
  <si>
    <t>27.12.2021 11:53:29</t>
  </si>
  <si>
    <t>27.12.2021 11:53:30</t>
  </si>
  <si>
    <t>27.12.2021 11:53:38</t>
  </si>
  <si>
    <t>27.12.2021 11:53:39</t>
  </si>
  <si>
    <t>27.12.2021 11:53:42</t>
  </si>
  <si>
    <t>27.12.2021 11:53:55</t>
  </si>
  <si>
    <t>27.12.2021 11:54:15</t>
  </si>
  <si>
    <t>27.12.2021 11:54:17</t>
  </si>
  <si>
    <t>27.12.2021 11:54:18</t>
  </si>
  <si>
    <t>27.12.2021 11:54:20</t>
  </si>
  <si>
    <t>27.12.2021 11:54:26</t>
  </si>
  <si>
    <t>27.12.2021 11:54:27</t>
  </si>
  <si>
    <t>27.12.2021 11:54:44</t>
  </si>
  <si>
    <t>27.12.2021 11:54:46</t>
  </si>
  <si>
    <t>27.12.2021 11:54:50</t>
  </si>
  <si>
    <t>27.12.2021 11:54:52</t>
  </si>
  <si>
    <t>27.12.2021 11:54:53</t>
  </si>
  <si>
    <t>27.12.2021 11:54:55</t>
  </si>
  <si>
    <t>27.12.2021 11:54:56</t>
  </si>
  <si>
    <t>27.12.2021 11:54:58</t>
  </si>
  <si>
    <t>27.12.2021 11:54:59</t>
  </si>
  <si>
    <t>27.12.2021 11:55:09</t>
  </si>
  <si>
    <t>27.12.2021 11:55:10</t>
  </si>
  <si>
    <t>27.12.2021 11:55:12</t>
  </si>
  <si>
    <t>27.12.2021 11:55:13</t>
  </si>
  <si>
    <t>27.12.2021 11:55:15</t>
  </si>
  <si>
    <t>27.12.2021 11:55:16</t>
  </si>
  <si>
    <t>27.12.2021 11:55:19</t>
  </si>
  <si>
    <t>27.12.2021 11:55:21</t>
  </si>
  <si>
    <t>27.12.2021 11:55:22</t>
  </si>
  <si>
    <t>27.12.2021 11:55:24</t>
  </si>
  <si>
    <t>27.12.2021 11:55:28</t>
  </si>
  <si>
    <t>27.12.2021 11:55:30</t>
  </si>
  <si>
    <t>27.12.2021 11:55:31</t>
  </si>
  <si>
    <t>27.12.2021 11:55:33</t>
  </si>
  <si>
    <t>27.12.2021 11:55:34</t>
  </si>
  <si>
    <t>27.12.2021 11:55:36</t>
  </si>
  <si>
    <t>27.12.2021 11:55:37</t>
  </si>
  <si>
    <t>27.12.2021 11:55:43</t>
  </si>
  <si>
    <t>27.12.2021 11:55:45</t>
  </si>
  <si>
    <t>27.12.2021 11:55:46</t>
  </si>
  <si>
    <t>27.12.2021 11:55:50</t>
  </si>
  <si>
    <t>27.12.2021 11:55:54</t>
  </si>
  <si>
    <t>27.12.2021 11:55:56</t>
  </si>
  <si>
    <t>27.12.2021 11:55:59</t>
  </si>
  <si>
    <t>27.12.2021 11:56:00</t>
  </si>
  <si>
    <t>27.12.2021 11:56:03</t>
  </si>
  <si>
    <t>27.12.2021 11:56:05</t>
  </si>
  <si>
    <t>27.12.2021 11:56:09</t>
  </si>
  <si>
    <t>27.12.2021 11:56:12</t>
  </si>
  <si>
    <t>27.12.2021 11:56:14</t>
  </si>
  <si>
    <t>27.12.2021 11:56:15</t>
  </si>
  <si>
    <t>27.12.2021 11:56:17</t>
  </si>
  <si>
    <t>27.12.2021 11:56:21</t>
  </si>
  <si>
    <t>27.12.2021 11:56:26</t>
  </si>
  <si>
    <t>27.12.2021 11:56:38</t>
  </si>
  <si>
    <t>27.12.2021 11:56:40</t>
  </si>
  <si>
    <t>27.12.2021 11:56:41</t>
  </si>
  <si>
    <t>27.12.2021 11:56:43</t>
  </si>
  <si>
    <t>27.12.2021 11:56:51</t>
  </si>
  <si>
    <t>27.12.2021 11:56:54</t>
  </si>
  <si>
    <t>27.12.2021 11:56:55</t>
  </si>
  <si>
    <t>27.12.2021 11:56:57</t>
  </si>
  <si>
    <t>27.12.2021 11:57:03</t>
  </si>
  <si>
    <t>27.12.2021 11:57:04</t>
  </si>
  <si>
    <t>27.12.2021 11:57:06</t>
  </si>
  <si>
    <t>27.12.2021 11:57:07</t>
  </si>
  <si>
    <t>27.12.2021 11:57:13</t>
  </si>
  <si>
    <t>27.12.2021 11:57:21</t>
  </si>
  <si>
    <t>27.12.2021 11:57:23</t>
  </si>
  <si>
    <t>27.12.2021 11:57:24</t>
  </si>
  <si>
    <t>27.12.2021 11:57:26</t>
  </si>
  <si>
    <t>27.12.2021 11:57:27</t>
  </si>
  <si>
    <t>27.12.2021 11:57:41</t>
  </si>
  <si>
    <t>27.12.2021 11:57:43</t>
  </si>
  <si>
    <t>27.12.2021 11:57:46</t>
  </si>
  <si>
    <t>27.12.2021 11:57:47</t>
  </si>
  <si>
    <t>27.12.2021 11:57:50</t>
  </si>
  <si>
    <t>27.12.2021 11:57:53</t>
  </si>
  <si>
    <t>27.12.2021 11:57:55</t>
  </si>
  <si>
    <t>27.12.2021 11:57:56</t>
  </si>
  <si>
    <t>27.12.2021 11:57:58</t>
  </si>
  <si>
    <t>27.12.2021 11:57:59</t>
  </si>
  <si>
    <t>27.12.2021 11:58:12</t>
  </si>
  <si>
    <t>27.12.2021 11:58:26</t>
  </si>
  <si>
    <t>27.12.2021 11:58:27</t>
  </si>
  <si>
    <t>27.12.2021 11:58:29</t>
  </si>
  <si>
    <t>27.12.2021 11:58:46</t>
  </si>
  <si>
    <t>27.12.2021 11:58:47</t>
  </si>
  <si>
    <t>27.12.2021 11:58:49</t>
  </si>
  <si>
    <t>27.12.2021 11:58:50</t>
  </si>
  <si>
    <t>27.12.2021 11:58:58</t>
  </si>
  <si>
    <t>27.12.2021 11:58:59</t>
  </si>
  <si>
    <t>27.12.2021 11:59:01</t>
  </si>
  <si>
    <t>27.12.2021 11:59:02</t>
  </si>
  <si>
    <t>27.12.2021 11:59:04</t>
  </si>
  <si>
    <t>27.12.2021 11:59:05</t>
  </si>
  <si>
    <t>27.12.2021 11:59:07</t>
  </si>
  <si>
    <t>27.12.2021 11:59:08</t>
  </si>
  <si>
    <t>27.12.2021 11:59:10</t>
  </si>
  <si>
    <t>27.12.2021 11:59:11</t>
  </si>
  <si>
    <t>27.12.2021 11:59:29</t>
  </si>
  <si>
    <t>27.12.2021 11:59:30</t>
  </si>
  <si>
    <t>27.12.2021 11:59:32</t>
  </si>
  <si>
    <t>27.12.2021 11:59:33</t>
  </si>
  <si>
    <t>27.12.2021 11:59:35</t>
  </si>
  <si>
    <t>27.12.2021 11:59:36</t>
  </si>
  <si>
    <t>27.12.2021 12:00:03</t>
  </si>
  <si>
    <t>27.12.2021 12:00:04</t>
  </si>
  <si>
    <t>27.12.2021 12:00:06</t>
  </si>
  <si>
    <t>27.12.2021 12:00:07</t>
  </si>
  <si>
    <t>27.12.2021 12:00:09</t>
  </si>
  <si>
    <t>27.12.2021 12:00:20</t>
  </si>
  <si>
    <t>27.12.2021 12:00:23</t>
  </si>
  <si>
    <t>27.12.2021 12:00:46</t>
  </si>
  <si>
    <t>27.12.2021 12:00:47</t>
  </si>
  <si>
    <t>27.12.2021 12:00:49</t>
  </si>
  <si>
    <t>27.12.2021 12:00:50</t>
  </si>
  <si>
    <t>27.12.2021 12:00:53</t>
  </si>
  <si>
    <t>27.12.2021 12:00:55</t>
  </si>
  <si>
    <t>27.12.2021 12:00:56</t>
  </si>
  <si>
    <t>27.12.2021 12:01:01</t>
  </si>
  <si>
    <t>27.12.2021 12:01:03</t>
  </si>
  <si>
    <t>27.12.2021 12:01:04</t>
  </si>
  <si>
    <t>27.12.2021 12:01:07</t>
  </si>
  <si>
    <t>27.12.2021 12:01:10</t>
  </si>
  <si>
    <t>27.12.2021 12:01:12</t>
  </si>
  <si>
    <t>27.12.2021 12:01:13</t>
  </si>
  <si>
    <t>27.12.2021 12:01:15</t>
  </si>
  <si>
    <t>27.12.2021 12:01:16</t>
  </si>
  <si>
    <t>27.12.2021 12:01:18</t>
  </si>
  <si>
    <t>27.12.2021 12:01:24</t>
  </si>
  <si>
    <t>27.12.2021 12:01:25</t>
  </si>
  <si>
    <t>27.12.2021 12:01:27</t>
  </si>
  <si>
    <t>27.12.2021 12:01:52</t>
  </si>
  <si>
    <t>27.12.2021 12:01:53</t>
  </si>
  <si>
    <t>27.12.2021 12:01:56</t>
  </si>
  <si>
    <t>27.12.2021 12:01:58</t>
  </si>
  <si>
    <t>27.12.2021 12:01:59</t>
  </si>
  <si>
    <t>27.12.2021 12:02:01</t>
  </si>
  <si>
    <t>27.12.2021 12:02:18</t>
  </si>
  <si>
    <t>27.12.2021 12:02:47</t>
  </si>
  <si>
    <t>27.12.2021 12:02:49</t>
  </si>
  <si>
    <t>27.12.2021 12:02:50</t>
  </si>
  <si>
    <t>27.12.2021 12:02:52</t>
  </si>
  <si>
    <t>27.12.2021 12:02:53</t>
  </si>
  <si>
    <t>27.12.2021 12:02:57</t>
  </si>
  <si>
    <t>27.12.2021 12:02:58</t>
  </si>
  <si>
    <t>27.12.2021 12:03:04</t>
  </si>
  <si>
    <t>27.12.2021 12:03:06</t>
  </si>
  <si>
    <t>27.12.2021 12:03:07</t>
  </si>
  <si>
    <t>27.12.2021 12:03:09</t>
  </si>
  <si>
    <t>27.12.2021 12:03:20</t>
  </si>
  <si>
    <t>27.12.2021 12:03:21</t>
  </si>
  <si>
    <t>27.12.2021 12:03:32</t>
  </si>
  <si>
    <t>27.12.2021 12:03:35</t>
  </si>
  <si>
    <t>27.12.2021 12:03:40</t>
  </si>
  <si>
    <t>27.12.2021 12:03:41</t>
  </si>
  <si>
    <t>27.12.2021 12:03:46</t>
  </si>
  <si>
    <t>27.12.2021 12:03:52</t>
  </si>
  <si>
    <t>27.12.2021 12:03:53</t>
  </si>
  <si>
    <t>27.12.2021 12:03:55</t>
  </si>
  <si>
    <t>27.12.2021 12:04:01</t>
  </si>
  <si>
    <t>27.12.2021 12:04:03</t>
  </si>
  <si>
    <t>27.12.2021 12:04:04</t>
  </si>
  <si>
    <t>27.12.2021 12:04:06</t>
  </si>
  <si>
    <t>27.12.2021 12:04:07</t>
  </si>
  <si>
    <t>27.12.2021 12:04:09</t>
  </si>
  <si>
    <t>27.12.2021 12:04:10</t>
  </si>
  <si>
    <t>27.12.2021 12:04:12</t>
  </si>
  <si>
    <t>27.12.2021 12:04:13</t>
  </si>
  <si>
    <t>27.12.2021 12:04:15</t>
  </si>
  <si>
    <t>27.12.2021 12:04:16</t>
  </si>
  <si>
    <t>27.12.2021 12:04:18</t>
  </si>
  <si>
    <t>27.12.2021 12:04:19</t>
  </si>
  <si>
    <t>27.12.2021 12:04:25</t>
  </si>
  <si>
    <t>27.12.2021 12:04:27</t>
  </si>
  <si>
    <t>27.12.2021 12:04:28</t>
  </si>
  <si>
    <t>27.12.2021 12:04:30</t>
  </si>
  <si>
    <t>27.12.2021 12:04:31</t>
  </si>
  <si>
    <t>27.12.2021 12:04:33</t>
  </si>
  <si>
    <t>27.12.2021 12:04:34</t>
  </si>
  <si>
    <t>27.12.2021 12:04:36</t>
  </si>
  <si>
    <t>27.12.2021 12:04:37</t>
  </si>
  <si>
    <t>27.12.2021 12:04:39</t>
  </si>
  <si>
    <t>27.12.2021 12:04:40</t>
  </si>
  <si>
    <t>27.12.2021 12:04:53</t>
  </si>
  <si>
    <t>27.12.2021 12:04:54</t>
  </si>
  <si>
    <t>27.12.2021 12:04:56</t>
  </si>
  <si>
    <t>27.12.2021 12:04:57</t>
  </si>
  <si>
    <t>27.12.2021 12:05:02</t>
  </si>
  <si>
    <t>27.12.2021 12:05:05</t>
  </si>
  <si>
    <t>27.12.2021 12:05:06</t>
  </si>
  <si>
    <t>27.12.2021 12:05:11</t>
  </si>
  <si>
    <t>27.12.2021 12:05:12</t>
  </si>
  <si>
    <t>27.12.2021 12:05:14</t>
  </si>
  <si>
    <t>27.12.2021 12:05:19</t>
  </si>
  <si>
    <t>27.12.2021 12:05:20</t>
  </si>
  <si>
    <t>27.12.2021 12:05:25</t>
  </si>
  <si>
    <t>27.12.2021 12:05:26</t>
  </si>
  <si>
    <t>27.12.2021 12:05:45</t>
  </si>
  <si>
    <t>27.12.2021 12:05:46</t>
  </si>
  <si>
    <t>27.12.2021 12:05:48</t>
  </si>
  <si>
    <t>27.12.2021 12:06:25</t>
  </si>
  <si>
    <t>27.12.2021 12:06:26</t>
  </si>
  <si>
    <t>27.12.2021 12:06:28</t>
  </si>
  <si>
    <t>27.12.2021 12:06:35</t>
  </si>
  <si>
    <t>27.12.2021 12:06:37</t>
  </si>
  <si>
    <t>27.12.2021 12:06:44</t>
  </si>
  <si>
    <t>27.12.2021 12:06:46</t>
  </si>
  <si>
    <t>27.12.2021 12:06:47</t>
  </si>
  <si>
    <t>27.12.2021 12:07:25</t>
  </si>
  <si>
    <t>27.12.2021 12:07:53</t>
  </si>
  <si>
    <t>27.12.2021 12:07:54</t>
  </si>
  <si>
    <t>27.12.2021 12:07:56</t>
  </si>
  <si>
    <t>27.12.2021 12:07:57</t>
  </si>
  <si>
    <t>27.12.2021 12:07:59</t>
  </si>
  <si>
    <t>27.12.2021 12:08:02</t>
  </si>
  <si>
    <t>27.12.2021 12:08:06</t>
  </si>
  <si>
    <t>27.12.2021 12:08:09</t>
  </si>
  <si>
    <t>27.12.2021 12:08:11</t>
  </si>
  <si>
    <t>27.12.2021 12:08:12</t>
  </si>
  <si>
    <t>27.12.2021 12:08:57</t>
  </si>
  <si>
    <t>27.12.2021 12:08:59</t>
  </si>
  <si>
    <t>27.12.2021 12:09:01</t>
  </si>
  <si>
    <t>27.12.2021 12:09:10</t>
  </si>
  <si>
    <t>27.12.2021 12:09:11</t>
  </si>
  <si>
    <t>27.12.2021 12:09:13</t>
  </si>
  <si>
    <t>27.12.2021 12:09:14</t>
  </si>
  <si>
    <t>27.12.2021 12:09:16</t>
  </si>
  <si>
    <t>27.12.2021 12:09:17</t>
  </si>
  <si>
    <t>27.12.2021 12:09:19</t>
  </si>
  <si>
    <t>27.12.2021 12:09:23</t>
  </si>
  <si>
    <t>27.12.2021 12:09:26</t>
  </si>
  <si>
    <t>27.12.2021 12:09:45</t>
  </si>
  <si>
    <t>27.12.2021 12:09:48</t>
  </si>
  <si>
    <t>27.12.2021 12:09:50</t>
  </si>
  <si>
    <t>27.12.2021 12:09:51</t>
  </si>
  <si>
    <t>27.12.2021 12:10:04</t>
  </si>
  <si>
    <t>27.12.2021 12:10:06</t>
  </si>
  <si>
    <t>27.12.2021 12:10:20</t>
  </si>
  <si>
    <t>27.12.2021 12:10:21</t>
  </si>
  <si>
    <t>27.12.2021 12:10:23</t>
  </si>
  <si>
    <t>27.12.2021 12:10:24</t>
  </si>
  <si>
    <t>27.12.2021 12:10:35</t>
  </si>
  <si>
    <t>27.12.2021 12:10:37</t>
  </si>
  <si>
    <t>27.12.2021 12:10:38</t>
  </si>
  <si>
    <t>27.12.2021 12:10:47</t>
  </si>
  <si>
    <t>27.12.2021 12:10:49</t>
  </si>
  <si>
    <t>27.12.2021 12:10:53</t>
  </si>
  <si>
    <t>27.12.2021 12:10:55</t>
  </si>
  <si>
    <t>27.12.2021 12:10:58</t>
  </si>
  <si>
    <t>27.12.2021 12:11:03</t>
  </si>
  <si>
    <t>27.12.2021 12:11:18</t>
  </si>
  <si>
    <t>27.12.2021 12:11:19</t>
  </si>
  <si>
    <t>27.12.2021 12:11:23</t>
  </si>
  <si>
    <t>27.12.2021 12:11:35</t>
  </si>
  <si>
    <t>27.12.2021 12:11:36</t>
  </si>
  <si>
    <t>27.12.2021 12:11:38</t>
  </si>
  <si>
    <t>27.12.2021 12:11:39</t>
  </si>
  <si>
    <t>27.12.2021 12:11:41</t>
  </si>
  <si>
    <t>27.12.2021 12:11:53</t>
  </si>
  <si>
    <t>27.12.2021 12:11:58</t>
  </si>
  <si>
    <t>27.12.2021 12:11:59</t>
  </si>
  <si>
    <t>27.12.2021 12:12:07</t>
  </si>
  <si>
    <t>27.12.2021 12:12:08</t>
  </si>
  <si>
    <t>27.12.2021 12:12:10</t>
  </si>
  <si>
    <t>27.12.2021 12:12:16</t>
  </si>
  <si>
    <t>27.12.2021 12:12:18</t>
  </si>
  <si>
    <t>27.12.2021 12:12:19</t>
  </si>
  <si>
    <t>27.12.2021 12:12:21</t>
  </si>
  <si>
    <t>27.12.2021 12:12:38</t>
  </si>
  <si>
    <t>27.12.2021 12:12:39</t>
  </si>
  <si>
    <t>27.12.2021 12:12:41</t>
  </si>
  <si>
    <t>27.12.2021 12:12:42</t>
  </si>
  <si>
    <t>27.12.2021 12:12:44</t>
  </si>
  <si>
    <t>27.12.2021 12:12:45</t>
  </si>
  <si>
    <t>27.12.2021 12:12:53</t>
  </si>
  <si>
    <t>27.12.2021 12:12:54</t>
  </si>
  <si>
    <t>27.12.2021 12:13:21</t>
  </si>
  <si>
    <t>27.12.2021 12:13:23</t>
  </si>
  <si>
    <t>27.12.2021 12:13:24</t>
  </si>
  <si>
    <t>27.12.2021 12:13:32</t>
  </si>
  <si>
    <t>27.12.2021 12:13:34</t>
  </si>
  <si>
    <t>27.12.2021 12:13:38</t>
  </si>
  <si>
    <t>27.12.2021 12:13:40</t>
  </si>
  <si>
    <t>27.12.2021 12:13:54</t>
  </si>
  <si>
    <t>27.12.2021 12:13:55</t>
  </si>
  <si>
    <t>27.12.2021 12:13:57</t>
  </si>
  <si>
    <t>27.12.2021 12:14:00</t>
  </si>
  <si>
    <t>27.12.2021 12:14:01</t>
  </si>
  <si>
    <t>27.12.2021 12:14:03</t>
  </si>
  <si>
    <t>27.12.2021 12:14:04</t>
  </si>
  <si>
    <t>27.12.2021 12:14:06</t>
  </si>
  <si>
    <t>27.12.2021 12:14:07</t>
  </si>
  <si>
    <t>27.12.2021 12:14:30</t>
  </si>
  <si>
    <t>27.12.2021 12:14:32</t>
  </si>
  <si>
    <t>27.12.2021 12:14:33</t>
  </si>
  <si>
    <t>27.12.2021 12:14:38</t>
  </si>
  <si>
    <t>27.12.2021 12:14:40</t>
  </si>
  <si>
    <t>27.12.2021 12:15:00</t>
  </si>
  <si>
    <t>27.12.2021 12:15:09</t>
  </si>
  <si>
    <t>27.12.2021 12:15:10</t>
  </si>
  <si>
    <t>27.12.2021 12:15:12</t>
  </si>
  <si>
    <t>27.12.2021 12:15:13</t>
  </si>
  <si>
    <t>27.12.2021 12:15:18</t>
  </si>
  <si>
    <t>27.12.2021 12:15:19</t>
  </si>
  <si>
    <t>27.12.2021 12:15:36</t>
  </si>
  <si>
    <t>27.12.2021 12:15:38</t>
  </si>
  <si>
    <t>27.12.2021 12:15:39</t>
  </si>
  <si>
    <t>27.12.2021 12:15:41</t>
  </si>
  <si>
    <t>27.12.2021 12:15:50</t>
  </si>
  <si>
    <t>27.12.2021 12:15:52</t>
  </si>
  <si>
    <t>27.12.2021 12:15:59</t>
  </si>
  <si>
    <t>27.12.2021 12:16:02</t>
  </si>
  <si>
    <t>27.12.2021 12:16:38</t>
  </si>
  <si>
    <t>27.12.2021 12:16:40</t>
  </si>
  <si>
    <t>27.12.2021 12:16:41</t>
  </si>
  <si>
    <t>27.12.2021 12:16:43</t>
  </si>
  <si>
    <t>27.12.2021 12:16:44</t>
  </si>
  <si>
    <t>27.12.2021 12:16:46</t>
  </si>
  <si>
    <t>27.12.2021 12:16:55</t>
  </si>
  <si>
    <t>27.12.2021 12:16:56</t>
  </si>
  <si>
    <t>27.12.2021 12:16:58</t>
  </si>
  <si>
    <t>27.12.2021 12:17:00</t>
  </si>
  <si>
    <t>27.12.2021 12:17:01</t>
  </si>
  <si>
    <t>27.12.2021 12:17:03</t>
  </si>
  <si>
    <t>27.12.2021 12:17:04</t>
  </si>
  <si>
    <t>27.12.2021 12:17:07</t>
  </si>
  <si>
    <t>27.12.2021 12:17:09</t>
  </si>
  <si>
    <t>27.12.2021 12:17:10</t>
  </si>
  <si>
    <t>27.12.2021 12:17:27</t>
  </si>
  <si>
    <t>27.12.2021 12:17:29</t>
  </si>
  <si>
    <t>27.12.2021 12:17:32</t>
  </si>
  <si>
    <t>27.12.2021 12:17:33</t>
  </si>
  <si>
    <t>27.12.2021 12:18:17</t>
  </si>
  <si>
    <t>27.12.2021 12:18:18</t>
  </si>
  <si>
    <t>27.12.2021 12:18:20</t>
  </si>
  <si>
    <t>27.12.2021 12:18:21</t>
  </si>
  <si>
    <t>27.12.2021 12:18:24</t>
  </si>
  <si>
    <t>27.12.2021 12:18:34</t>
  </si>
  <si>
    <t>27.12.2021 12:18:41</t>
  </si>
  <si>
    <t>27.12.2021 12:18:43</t>
  </si>
  <si>
    <t>27.12.2021 12:18:44</t>
  </si>
  <si>
    <t>27.12.2021 12:18:46</t>
  </si>
  <si>
    <t>27.12.2021 12:18:53</t>
  </si>
  <si>
    <t>27.12.2021 12:18:55</t>
  </si>
  <si>
    <t>27.12.2021 12:19:12</t>
  </si>
  <si>
    <t>27.12.2021 12:19:14</t>
  </si>
  <si>
    <t>27.12.2021 12:19:15</t>
  </si>
  <si>
    <t>27.12.2021 12:19:21</t>
  </si>
  <si>
    <t>27.12.2021 12:19:23</t>
  </si>
  <si>
    <t>27.12.2021 12:19:24</t>
  </si>
  <si>
    <t>27.12.2021 12:19:26</t>
  </si>
  <si>
    <t>27.12.2021 12:20:04</t>
  </si>
  <si>
    <t>27.12.2021 12:20:06</t>
  </si>
  <si>
    <t>27.12.2021 12:20:07</t>
  </si>
  <si>
    <t>27.12.2021 12:20:09</t>
  </si>
  <si>
    <t>27.12.2021 12:20:18</t>
  </si>
  <si>
    <t>27.12.2021 12:20:19</t>
  </si>
  <si>
    <t>27.12.2021 12:20:22</t>
  </si>
  <si>
    <t>27.12.2021 12:20:24</t>
  </si>
  <si>
    <t>27.12.2021 12:20:25</t>
  </si>
  <si>
    <t>27.12.2021 12:20:52</t>
  </si>
  <si>
    <t>27.12.2021 12:20:53</t>
  </si>
  <si>
    <t>27.12.2021 12:20:56</t>
  </si>
  <si>
    <t>27.12.2021 12:20:58</t>
  </si>
  <si>
    <t>27.12.2021 12:20:59</t>
  </si>
  <si>
    <t>27.12.2021 12:21:01</t>
  </si>
  <si>
    <t>27.12.2021 12:21:02</t>
  </si>
  <si>
    <t>27.12.2021 12:21:16</t>
  </si>
  <si>
    <t>27.12.2021 12:21:18</t>
  </si>
  <si>
    <t>27.12.2021 12:21:19</t>
  </si>
  <si>
    <t>27.12.2021 12:21:21</t>
  </si>
  <si>
    <t>27.12.2021 12:21:22</t>
  </si>
  <si>
    <t>27.12.2021 12:21:55</t>
  </si>
  <si>
    <t>27.12.2021 12:21:57</t>
  </si>
  <si>
    <t>27.12.2021 12:22:23</t>
  </si>
  <si>
    <t>27.12.2021 12:22:25</t>
  </si>
  <si>
    <t>27.12.2021 12:22:26</t>
  </si>
  <si>
    <t>27.12.2021 12:22:28</t>
  </si>
  <si>
    <t>27.12.2021 12:22:29</t>
  </si>
  <si>
    <t>27.12.2021 12:22:32</t>
  </si>
  <si>
    <t>27.12.2021 12:22:49</t>
  </si>
  <si>
    <t>27.12.2021 12:22:51</t>
  </si>
  <si>
    <t>27.12.2021 12:23:12</t>
  </si>
  <si>
    <t>27.12.2021 12:23:14</t>
  </si>
  <si>
    <t>27.12.2021 12:23:15</t>
  </si>
  <si>
    <t>27.12.2021 12:23:17</t>
  </si>
  <si>
    <t>27.12.2021 12:23:20</t>
  </si>
  <si>
    <t>27.12.2021 12:23:37</t>
  </si>
  <si>
    <t>27.12.2021 12:23:38</t>
  </si>
  <si>
    <t>27.12.2021 12:23:40</t>
  </si>
  <si>
    <t>27.12.2021 12:23:41</t>
  </si>
  <si>
    <t>27.12.2021 12:23:43</t>
  </si>
  <si>
    <t>27.12.2021 12:23:58</t>
  </si>
  <si>
    <t>27.12.2021 12:24:00</t>
  </si>
  <si>
    <t>27.12.2021 12:24:01</t>
  </si>
  <si>
    <t>27.12.2021 12:24:06</t>
  </si>
  <si>
    <t>27.12.2021 12:24:07</t>
  </si>
  <si>
    <t>27.12.2021 12:24:09</t>
  </si>
  <si>
    <t>27.12.2021 12:24:26</t>
  </si>
  <si>
    <t>27.12.2021 12:24:34</t>
  </si>
  <si>
    <t>27.12.2021 12:24:35</t>
  </si>
  <si>
    <t>27.12.2021 12:24:46</t>
  </si>
  <si>
    <t>27.12.2021 12:24:47</t>
  </si>
  <si>
    <t>27.12.2021 12:24:49</t>
  </si>
  <si>
    <t>27.12.2021 12:25:20</t>
  </si>
  <si>
    <t>27.12.2021 12:25:21</t>
  </si>
  <si>
    <t>27.12.2021 12:25:23</t>
  </si>
  <si>
    <t>27.12.2021 12:25:24</t>
  </si>
  <si>
    <t>27.12.2021 12:25:26</t>
  </si>
  <si>
    <t>27.12.2021 12:25:27</t>
  </si>
  <si>
    <t>27.12.2021 12:25:29</t>
  </si>
  <si>
    <t>27.12.2021 12:25:32</t>
  </si>
  <si>
    <t>27.12.2021 12:25:48</t>
  </si>
  <si>
    <t>27.12.2021 12:25:49</t>
  </si>
  <si>
    <t>27.12.2021 12:25:51</t>
  </si>
  <si>
    <t>27.12.2021 12:25:52</t>
  </si>
  <si>
    <t>27.12.2021 12:26:03</t>
  </si>
  <si>
    <t>27.12.2021 12:26:04</t>
  </si>
  <si>
    <t>27.12.2021 12:26:06</t>
  </si>
  <si>
    <t>27.12.2021 12:26:07</t>
  </si>
  <si>
    <t>27.12.2021 12:26:12</t>
  </si>
  <si>
    <t>27.12.2021 12:26:13</t>
  </si>
  <si>
    <t>27.12.2021 12:26:15</t>
  </si>
  <si>
    <t>27.12.2021 12:26:16</t>
  </si>
  <si>
    <t>27.12.2021 12:26:37</t>
  </si>
  <si>
    <t>27.12.2021 12:26:40</t>
  </si>
  <si>
    <t>27.12.2021 12:26:41</t>
  </si>
  <si>
    <t>27.12.2021 12:26:43</t>
  </si>
  <si>
    <t>27.12.2021 12:27:06</t>
  </si>
  <si>
    <t>27.12.2021 12:27:07</t>
  </si>
  <si>
    <t>27.12.2021 12:27:09</t>
  </si>
  <si>
    <t>27.12.2021 12:27:10</t>
  </si>
  <si>
    <t>27.12.2021 12:27:12</t>
  </si>
  <si>
    <t>27.12.2021 12:27:18</t>
  </si>
  <si>
    <t>27.12.2021 12:27:19</t>
  </si>
  <si>
    <t>27.12.2021 12:27:21</t>
  </si>
  <si>
    <t>27.12.2021 12:27:23</t>
  </si>
  <si>
    <t>27.12.2021 12:27:30</t>
  </si>
  <si>
    <t>27.12.2021 12:27:32</t>
  </si>
  <si>
    <t>27.12.2021 12:27:35</t>
  </si>
  <si>
    <t>27.12.2021 12:27:36</t>
  </si>
  <si>
    <t>27.12.2021 12:27:38</t>
  </si>
  <si>
    <t>27.12.2021 12:27:41</t>
  </si>
  <si>
    <t>27.12.2021 12:27:42</t>
  </si>
  <si>
    <t>27.12.2021 12:27:56</t>
  </si>
  <si>
    <t>27.12.2021 12:28:13</t>
  </si>
  <si>
    <t>27.12.2021 12:28:15</t>
  </si>
  <si>
    <t>27.12.2021 12:28:55</t>
  </si>
  <si>
    <t>27.12.2021 12:28:57</t>
  </si>
  <si>
    <t>27.12.2021 12:28:58</t>
  </si>
  <si>
    <t>27.12.2021 12:29:00</t>
  </si>
  <si>
    <t>27.12.2021 12:29:01</t>
  </si>
  <si>
    <t>27.12.2021 12:29:03</t>
  </si>
  <si>
    <t>27.12.2021 12:29:04</t>
  </si>
  <si>
    <t>27.12.2021 12:29:07</t>
  </si>
  <si>
    <t>27.12.2021 12:29:09</t>
  </si>
  <si>
    <t>27.12.2021 12:29:12</t>
  </si>
  <si>
    <t>27.12.2021 12:29:13</t>
  </si>
  <si>
    <t>27.12.2021 12:29:26</t>
  </si>
  <si>
    <t>27.12.2021 12:29:27</t>
  </si>
  <si>
    <t>27.12.2021 12:29:29</t>
  </si>
  <si>
    <t>27.12.2021 12:29:57</t>
  </si>
  <si>
    <t>27.12.2021 12:29:58</t>
  </si>
  <si>
    <t>27.12.2021 12:30:00</t>
  </si>
  <si>
    <t>27.12.2021 12:30:03</t>
  </si>
  <si>
    <t>27.12.2021 12:30:04</t>
  </si>
  <si>
    <t>27.12.2021 12:30:06</t>
  </si>
  <si>
    <t>27.12.2021 12:30:07</t>
  </si>
  <si>
    <t>27.12.2021 12:30:52</t>
  </si>
  <si>
    <t>27.12.2021 12:30:55</t>
  </si>
  <si>
    <t>27.12.2021 12:30:57</t>
  </si>
  <si>
    <t>27.12.2021 12:30:58</t>
  </si>
  <si>
    <t>27.12.2021 12:31:11</t>
  </si>
  <si>
    <t>27.12.2021 12:31:12</t>
  </si>
  <si>
    <t>27.12.2021 12:31:14</t>
  </si>
  <si>
    <t>27.12.2021 12:31:15</t>
  </si>
  <si>
    <t>27.12.2021 12:31:17</t>
  </si>
  <si>
    <t>27.12.2021 12:31:18</t>
  </si>
  <si>
    <t>27.12.2021 12:31:24</t>
  </si>
  <si>
    <t>27.12.2021 12:31:26</t>
  </si>
  <si>
    <t>27.12.2021 12:31:27</t>
  </si>
  <si>
    <t>27.12.2021 12:31:31</t>
  </si>
  <si>
    <t>27.12.2021 12:31:32</t>
  </si>
  <si>
    <t>27.12.2021 12:31:34</t>
  </si>
  <si>
    <t>27.12.2021 12:31:40</t>
  </si>
  <si>
    <t>27.12.2021 12:31:41</t>
  </si>
  <si>
    <t>27.12.2021 12:32:56</t>
  </si>
  <si>
    <t>27.12.2021 12:32:57</t>
  </si>
  <si>
    <t>27.12.2021 12:32:59</t>
  </si>
  <si>
    <t>27.12.2021 12:33:00</t>
  </si>
  <si>
    <t>27.12.2021 12:33:02</t>
  </si>
  <si>
    <t>27.12.2021 12:33:03</t>
  </si>
  <si>
    <t>27.12.2021 12:33:05</t>
  </si>
  <si>
    <t>27.12.2021 12:33:06</t>
  </si>
  <si>
    <t>27.12.2021 12:33:08</t>
  </si>
  <si>
    <t>27.12.2021 12:33:11</t>
  </si>
  <si>
    <t>27.12.2021 12:33:12</t>
  </si>
  <si>
    <t>27.12.2021 12:33:14</t>
  </si>
  <si>
    <t>27.12.2021 12:33:17</t>
  </si>
  <si>
    <t>27.12.2021 12:33:21</t>
  </si>
  <si>
    <t>27.12.2021 12:33:32</t>
  </si>
  <si>
    <t>27.12.2021 12:33:35</t>
  </si>
  <si>
    <t>27.12.2021 12:33:37</t>
  </si>
  <si>
    <t>27.12.2021 12:33:38</t>
  </si>
  <si>
    <t>27.12.2021 12:33:43</t>
  </si>
  <si>
    <t>27.12.2021 12:33:44</t>
  </si>
  <si>
    <t>27.12.2021 12:33:46</t>
  </si>
  <si>
    <t>27.12.2021 12:33:47</t>
  </si>
  <si>
    <t>27.12.2021 12:33:52</t>
  </si>
  <si>
    <t>27.12.2021 12:33:53</t>
  </si>
  <si>
    <t>27.12.2021 12:33:55</t>
  </si>
  <si>
    <t>27.12.2021 12:33:58</t>
  </si>
  <si>
    <t>27.12.2021 12:33:59</t>
  </si>
  <si>
    <t>27.12.2021 12:34:03</t>
  </si>
  <si>
    <t>27.12.2021 12:34:07</t>
  </si>
  <si>
    <t>27.12.2021 12:34:09</t>
  </si>
  <si>
    <t>27.12.2021 12:34:10</t>
  </si>
  <si>
    <t>27.12.2021 12:34:12</t>
  </si>
  <si>
    <t>27.12.2021 12:34:13</t>
  </si>
  <si>
    <t>27.12.2021 12:34:15</t>
  </si>
  <si>
    <t>27.12.2021 12:34:26</t>
  </si>
  <si>
    <t>27.12.2021 12:34:27</t>
  </si>
  <si>
    <t>27.12.2021 12:34:29</t>
  </si>
  <si>
    <t>27.12.2021 12:34:32</t>
  </si>
  <si>
    <t>27.12.2021 12:34:35</t>
  </si>
  <si>
    <t>27.12.2021 12:34:39</t>
  </si>
  <si>
    <t>27.12.2021 12:34:42</t>
  </si>
  <si>
    <t>27.12.2021 12:34:48</t>
  </si>
  <si>
    <t>27.12.2021 12:34:50</t>
  </si>
  <si>
    <t>27.12.2021 12:34:51</t>
  </si>
  <si>
    <t>27.12.2021 12:34:53</t>
  </si>
  <si>
    <t>27.12.2021 12:35:04</t>
  </si>
  <si>
    <t>27.12.2021 12:35:06</t>
  </si>
  <si>
    <t>27.12.2021 12:35:12</t>
  </si>
  <si>
    <t>27.12.2021 12:35:13</t>
  </si>
  <si>
    <t>27.12.2021 12:35:15</t>
  </si>
  <si>
    <t>27.12.2021 12:35:34</t>
  </si>
  <si>
    <t>27.12.2021 12:35:35</t>
  </si>
  <si>
    <t>27.12.2021 12:35:37</t>
  </si>
  <si>
    <t>27.12.2021 12:35:38</t>
  </si>
  <si>
    <t>27.12.2021 12:35:40</t>
  </si>
  <si>
    <t>27.12.2021 12:35:47</t>
  </si>
  <si>
    <t>27.12.2021 12:35:49</t>
  </si>
  <si>
    <t>27.12.2021 12:35:50</t>
  </si>
  <si>
    <t>27.12.2021 12:35:52</t>
  </si>
  <si>
    <t>27.12.2021 12:35:55</t>
  </si>
  <si>
    <t>27.12.2021 12:35:56</t>
  </si>
  <si>
    <t>27.12.2021 12:35:58</t>
  </si>
  <si>
    <t>27.12.2021 12:35:59</t>
  </si>
  <si>
    <t>27.12.2021 12:36:04</t>
  </si>
  <si>
    <t>27.12.2021 12:36:10</t>
  </si>
  <si>
    <t>27.12.2021 12:36:12</t>
  </si>
  <si>
    <t>27.12.2021 12:36:24</t>
  </si>
  <si>
    <t>27.12.2021 12:36:25</t>
  </si>
  <si>
    <t>27.12.2021 12:36:27</t>
  </si>
  <si>
    <t>27.12.2021 12:36:28</t>
  </si>
  <si>
    <t>27.12.2021 12:36:30</t>
  </si>
  <si>
    <t>27.12.2021 12:36:31</t>
  </si>
  <si>
    <t>27.12.2021 12:37:04</t>
  </si>
  <si>
    <t>27.12.2021 12:37:06</t>
  </si>
  <si>
    <t>27.12.2021 12:37:07</t>
  </si>
  <si>
    <t>27.12.2021 12:37:12</t>
  </si>
  <si>
    <t>27.12.2021 12:37:21</t>
  </si>
  <si>
    <t>27.12.2021 12:37:23</t>
  </si>
  <si>
    <t>27.12.2021 12:37:24</t>
  </si>
  <si>
    <t>27.12.2021 12:37:26</t>
  </si>
  <si>
    <t>27.12.2021 12:37:30</t>
  </si>
  <si>
    <t>27.12.2021 12:37:32</t>
  </si>
  <si>
    <t>27.12.2021 12:37:33</t>
  </si>
  <si>
    <t>27.12.2021 12:37:36</t>
  </si>
  <si>
    <t>27.12.2021 12:37:38</t>
  </si>
  <si>
    <t>27.12.2021 12:37:41</t>
  </si>
  <si>
    <t>27.12.2021 12:37:58</t>
  </si>
  <si>
    <t>27.12.2021 12:37:59</t>
  </si>
  <si>
    <t>27.12.2021 12:38:01</t>
  </si>
  <si>
    <t>27.12.2021 12:38:02</t>
  </si>
  <si>
    <t>27.12.2021 12:38:04</t>
  </si>
  <si>
    <t>27.12.2021 12:38:15</t>
  </si>
  <si>
    <t>27.12.2021 12:38:16</t>
  </si>
  <si>
    <t>27.12.2021 12:38:18</t>
  </si>
  <si>
    <t>27.12.2021 12:38:27</t>
  </si>
  <si>
    <t>27.12.2021 12:38:28</t>
  </si>
  <si>
    <t>27.12.2021 12:38:30</t>
  </si>
  <si>
    <t>27.12.2021 12:38:33</t>
  </si>
  <si>
    <t>27.12.2021 12:38:41</t>
  </si>
  <si>
    <t>27.12.2021 12:38:42</t>
  </si>
  <si>
    <t>27.12.2021 12:38:44</t>
  </si>
  <si>
    <t>27.12.2021 12:38:45</t>
  </si>
  <si>
    <t>27.12.2021 12:38:47</t>
  </si>
  <si>
    <t>27.12.2021 12:39:14</t>
  </si>
  <si>
    <t>27.12.2021 12:39:15</t>
  </si>
  <si>
    <t>27.12.2021 12:39:17</t>
  </si>
  <si>
    <t>27.12.2021 12:39:18</t>
  </si>
  <si>
    <t>27.12.2021 12:39:20</t>
  </si>
  <si>
    <t>27.12.2021 12:39:21</t>
  </si>
  <si>
    <t>27.12.2021 12:39:27</t>
  </si>
  <si>
    <t>27.12.2021 12:39:29</t>
  </si>
  <si>
    <t>27.12.2021 12:39:32</t>
  </si>
  <si>
    <t>27.12.2021 12:39:43</t>
  </si>
  <si>
    <t>27.12.2021 12:39:44</t>
  </si>
  <si>
    <t>27.12.2021 12:39:53</t>
  </si>
  <si>
    <t>27.12.2021 12:39:55</t>
  </si>
  <si>
    <t>27.12.2021 12:39:56</t>
  </si>
  <si>
    <t>27.12.2021 12:39:58</t>
  </si>
  <si>
    <t>27.12.2021 12:39:59</t>
  </si>
  <si>
    <t>27.12.2021 12:40:10</t>
  </si>
  <si>
    <t>27.12.2021 12:40:13</t>
  </si>
  <si>
    <t>27.12.2021 12:40:15</t>
  </si>
  <si>
    <t>27.12.2021 12:40:16</t>
  </si>
  <si>
    <t>27.12.2021 12:40:18</t>
  </si>
  <si>
    <t>27.12.2021 12:40:58</t>
  </si>
  <si>
    <t>27.12.2021 12:41:00</t>
  </si>
  <si>
    <t>27.12.2021 12:41:03</t>
  </si>
  <si>
    <t>27.12.2021 12:41:12</t>
  </si>
  <si>
    <t>27.12.2021 12:41:14</t>
  </si>
  <si>
    <t>27.12.2021 12:41:15</t>
  </si>
  <si>
    <t>27.12.2021 12:41:17</t>
  </si>
  <si>
    <t>27.12.2021 12:41:18</t>
  </si>
  <si>
    <t>27.12.2021 12:41:20</t>
  </si>
  <si>
    <t>27.12.2021 12:41:23</t>
  </si>
  <si>
    <t>27.12.2021 12:41:24</t>
  </si>
  <si>
    <t>27.12.2021 12:41:26</t>
  </si>
  <si>
    <t>27.12.2021 12:41:29</t>
  </si>
  <si>
    <t>27.12.2021 12:41:30</t>
  </si>
  <si>
    <t>27.12.2021 12:41:39</t>
  </si>
  <si>
    <t>27.12.2021 12:41:41</t>
  </si>
  <si>
    <t>27.12.2021 12:42:00</t>
  </si>
  <si>
    <t>27.12.2021 12:42:01</t>
  </si>
  <si>
    <t>27.12.2021 12:42:24</t>
  </si>
  <si>
    <t>27.12.2021 12:42:26</t>
  </si>
  <si>
    <t>27.12.2021 12:42:34</t>
  </si>
  <si>
    <t>27.12.2021 12:42:35</t>
  </si>
  <si>
    <t>27.12.2021 12:42:37</t>
  </si>
  <si>
    <t>27.12.2021 12:42:43</t>
  </si>
  <si>
    <t>27.12.2021 12:42:44</t>
  </si>
  <si>
    <t>27.12.2021 12:42:46</t>
  </si>
  <si>
    <t>27.12.2021 12:42:47</t>
  </si>
  <si>
    <t>27.12.2021 12:43:07</t>
  </si>
  <si>
    <t>27.12.2021 12:43:10</t>
  </si>
  <si>
    <t>27.12.2021 12:43:12</t>
  </si>
  <si>
    <t>27.12.2021 12:43:23</t>
  </si>
  <si>
    <t>27.12.2021 12:43:24</t>
  </si>
  <si>
    <t>27.12.2021 12:43:26</t>
  </si>
  <si>
    <t>27.12.2021 12:43:37</t>
  </si>
  <si>
    <t>27.12.2021 12:43:38</t>
  </si>
  <si>
    <t>27.12.2021 12:43:47</t>
  </si>
  <si>
    <t>27.12.2021 12:43:50</t>
  </si>
  <si>
    <t>27.12.2021 12:43:56</t>
  </si>
  <si>
    <t>27.12.2021 12:43:58</t>
  </si>
  <si>
    <t>27.12.2021 12:43:59</t>
  </si>
  <si>
    <t>27.12.2021 12:44:01</t>
  </si>
  <si>
    <t>27.12.2021 12:44:10</t>
  </si>
  <si>
    <t>27.12.2021 12:44:12</t>
  </si>
  <si>
    <t>27.12.2021 12:44:21</t>
  </si>
  <si>
    <t>27.12.2021 12:44:23</t>
  </si>
  <si>
    <t>27.12.2021 12:44:33</t>
  </si>
  <si>
    <t>27.12.2021 12:44:35</t>
  </si>
  <si>
    <t>27.12.2021 12:44:36</t>
  </si>
  <si>
    <t>27.12.2021 12:44:38</t>
  </si>
  <si>
    <t>27.12.2021 12:44:39</t>
  </si>
  <si>
    <t>27.12.2021 12:44:46</t>
  </si>
  <si>
    <t>27.12.2021 12:44:47</t>
  </si>
  <si>
    <t>27.12.2021 12:44:49</t>
  </si>
  <si>
    <t>27.12.2021 12:44:52</t>
  </si>
  <si>
    <t>27.12.2021 12:44:58</t>
  </si>
  <si>
    <t>27.12.2021 12:44:59</t>
  </si>
  <si>
    <t>27.12.2021 12:45:01</t>
  </si>
  <si>
    <t>27.12.2021 12:45:02</t>
  </si>
  <si>
    <t>27.12.2021 12:45:04</t>
  </si>
  <si>
    <t>27.12.2021 12:45:05</t>
  </si>
  <si>
    <t>27.12.2021 12:45:07</t>
  </si>
  <si>
    <t>27.12.2021 12:45:12</t>
  </si>
  <si>
    <t>27.12.2021 12:45:57</t>
  </si>
  <si>
    <t>27.12.2021 12:45:58</t>
  </si>
  <si>
    <t>27.12.2021 12:46:01</t>
  </si>
  <si>
    <t>27.12.2021 12:46:03</t>
  </si>
  <si>
    <t>27.12.2021 12:46:15</t>
  </si>
  <si>
    <t>27.12.2021 12:46:17</t>
  </si>
  <si>
    <t>27.12.2021 12:46:24</t>
  </si>
  <si>
    <t>27.12.2021 12:46:26</t>
  </si>
  <si>
    <t>27.12.2021 12:46:27</t>
  </si>
  <si>
    <t>27.12.2021 12:46:32</t>
  </si>
  <si>
    <t>27.12.2021 12:46:35</t>
  </si>
  <si>
    <t>27.12.2021 12:46:51</t>
  </si>
  <si>
    <t>27.12.2021 12:46:52</t>
  </si>
  <si>
    <t>27.12.2021 12:46:54</t>
  </si>
  <si>
    <t>27.12.2021 12:47:03</t>
  </si>
  <si>
    <t>27.12.2021 12:47:04</t>
  </si>
  <si>
    <t>27.12.2021 12:47:06</t>
  </si>
  <si>
    <t>27.12.2021 12:47:07</t>
  </si>
  <si>
    <t>27.12.2021 12:47:09</t>
  </si>
  <si>
    <t>27.12.2021 12:47:20</t>
  </si>
  <si>
    <t>27.12.2021 12:47:21</t>
  </si>
  <si>
    <t>27.12.2021 12:47:23</t>
  </si>
  <si>
    <t>27.12.2021 12:47:24</t>
  </si>
  <si>
    <t>27.12.2021 12:47:50</t>
  </si>
  <si>
    <t>27.12.2021 12:47:52</t>
  </si>
  <si>
    <t>27.12.2021 12:47:53</t>
  </si>
  <si>
    <t>27.12.2021 12:47:56</t>
  </si>
  <si>
    <t>27.12.2021 12:47:58</t>
  </si>
  <si>
    <t>27.12.2021 12:47:59</t>
  </si>
  <si>
    <t>27.12.2021 12:48:01</t>
  </si>
  <si>
    <t>27.12.2021 12:48:02</t>
  </si>
  <si>
    <t>27.12.2021 12:48:04</t>
  </si>
  <si>
    <t>27.12.2021 12:48:06</t>
  </si>
  <si>
    <t>27.12.2021 12:48:19</t>
  </si>
  <si>
    <t>27.12.2021 12:48:21</t>
  </si>
  <si>
    <t>27.12.2021 12:48:23</t>
  </si>
  <si>
    <t>27.12.2021 12:48:24</t>
  </si>
  <si>
    <t>27.12.2021 12:48:46</t>
  </si>
  <si>
    <t>27.12.2021 12:48:49</t>
  </si>
  <si>
    <t>27.12.2021 12:48:50</t>
  </si>
  <si>
    <t>27.12.2021 12:48:52</t>
  </si>
  <si>
    <t>27.12.2021 12:48:53</t>
  </si>
  <si>
    <t>27.12.2021 12:49:04</t>
  </si>
  <si>
    <t>27.12.2021 12:49:07</t>
  </si>
  <si>
    <t>27.12.2021 12:49:10</t>
  </si>
  <si>
    <t>27.12.2021 12:49:12</t>
  </si>
  <si>
    <t>27.12.2021 12:49:13</t>
  </si>
  <si>
    <t>27.12.2021 12:49:21</t>
  </si>
  <si>
    <t>27.12.2021 12:49:23</t>
  </si>
  <si>
    <t>27.12.2021 12:49:24</t>
  </si>
  <si>
    <t>27.12.2021 12:49:27</t>
  </si>
  <si>
    <t>27.12.2021 12:49:29</t>
  </si>
  <si>
    <t>27.12.2021 12:49:30</t>
  </si>
  <si>
    <t>27.12.2021 12:49:32</t>
  </si>
  <si>
    <t>27.12.2021 12:49:33</t>
  </si>
  <si>
    <t>27.12.2021 12:49:36</t>
  </si>
  <si>
    <t>27.12.2021 12:49:38</t>
  </si>
  <si>
    <t>27.12.2021 12:49:44</t>
  </si>
  <si>
    <t>27.12.2021 12:49:50</t>
  </si>
  <si>
    <t>27.12.2021 12:49:55</t>
  </si>
  <si>
    <t>27.12.2021 12:49:56</t>
  </si>
  <si>
    <t>27.12.2021 12:49:58</t>
  </si>
  <si>
    <t>27.12.2021 12:49:59</t>
  </si>
  <si>
    <t>27.12.2021 12:50:08</t>
  </si>
  <si>
    <t>27.12.2021 12:50:10</t>
  </si>
  <si>
    <t>27.12.2021 12:50:11</t>
  </si>
  <si>
    <t>27.12.2021 12:50:13</t>
  </si>
  <si>
    <t>27.12.2021 12:50:14</t>
  </si>
  <si>
    <t>27.12.2021 12:50:16</t>
  </si>
  <si>
    <t>27.12.2021 12:50:17</t>
  </si>
  <si>
    <t>27.12.2021 12:50:19</t>
  </si>
  <si>
    <t>27.12.2021 12:50:20</t>
  </si>
  <si>
    <t>27.12.2021 12:50:22</t>
  </si>
  <si>
    <t>27.12.2021 12:50:23</t>
  </si>
  <si>
    <t>27.12.2021 12:50:29</t>
  </si>
  <si>
    <t>27.12.2021 12:50:31</t>
  </si>
  <si>
    <t>27.12.2021 12:50:32</t>
  </si>
  <si>
    <t>27.12.2021 12:50:34</t>
  </si>
  <si>
    <t>27.12.2021 12:50:35</t>
  </si>
  <si>
    <t>27.12.2021 12:50:51</t>
  </si>
  <si>
    <t>27.12.2021 12:50:52</t>
  </si>
  <si>
    <t>27.12.2021 12:50:55</t>
  </si>
  <si>
    <t>27.12.2021 12:50:57</t>
  </si>
  <si>
    <t>27.12.2021 12:51:01</t>
  </si>
  <si>
    <t>27.12.2021 12:51:04</t>
  </si>
  <si>
    <t>27.12.2021 12:51:06</t>
  </si>
  <si>
    <t>27.12.2021 12:51:07</t>
  </si>
  <si>
    <t>27.12.2021 12:51:26</t>
  </si>
  <si>
    <t>27.12.2021 12:51:27</t>
  </si>
  <si>
    <t>27.12.2021 12:52:06</t>
  </si>
  <si>
    <t>27.12.2021 12:52:07</t>
  </si>
  <si>
    <t>27.12.2021 12:52:09</t>
  </si>
  <si>
    <t>27.12.2021 12:52:12</t>
  </si>
  <si>
    <t>27.12.2021 12:52:13</t>
  </si>
  <si>
    <t>27.12.2021 12:52:15</t>
  </si>
  <si>
    <t>27.12.2021 12:52:16</t>
  </si>
  <si>
    <t>27.12.2021 12:52:23</t>
  </si>
  <si>
    <t>27.12.2021 12:52:24</t>
  </si>
  <si>
    <t>27.12.2021 12:52:26</t>
  </si>
  <si>
    <t>27.12.2021 12:52:41</t>
  </si>
  <si>
    <t>27.12.2021 12:52:42</t>
  </si>
  <si>
    <t>27.12.2021 12:52:44</t>
  </si>
  <si>
    <t>27.12.2021 12:52:45</t>
  </si>
  <si>
    <t>27.12.2021 12:53:17</t>
  </si>
  <si>
    <t>27.12.2021 12:53:18</t>
  </si>
  <si>
    <t>27.12.2021 12:53:32</t>
  </si>
  <si>
    <t>27.12.2021 12:53:34</t>
  </si>
  <si>
    <t>27.12.2021 12:53:35</t>
  </si>
  <si>
    <t>27.12.2021 12:53:37</t>
  </si>
  <si>
    <t>27.12.2021 12:53:43</t>
  </si>
  <si>
    <t>27.12.2021 12:53:54</t>
  </si>
  <si>
    <t>27.12.2021 12:54:03</t>
  </si>
  <si>
    <t>27.12.2021 12:54:04</t>
  </si>
  <si>
    <t>27.12.2021 12:54:06</t>
  </si>
  <si>
    <t>27.12.2021 12:54:09</t>
  </si>
  <si>
    <t>27.12.2021 12:54:10</t>
  </si>
  <si>
    <t>27.12.2021 12:54:12</t>
  </si>
  <si>
    <t>27.12.2021 12:54:15</t>
  </si>
  <si>
    <t>27.12.2021 12:54:16</t>
  </si>
  <si>
    <t>27.12.2021 12:54:27</t>
  </si>
  <si>
    <t>27.12.2021 12:54:29</t>
  </si>
  <si>
    <t>27.12.2021 12:54:30</t>
  </si>
  <si>
    <t>27.12.2021 12:54:35</t>
  </si>
  <si>
    <t>27.12.2021 12:54:36</t>
  </si>
  <si>
    <t>27.12.2021 12:54:38</t>
  </si>
  <si>
    <t>27.12.2021 12:54:41</t>
  </si>
  <si>
    <t>27.12.2021 12:54:42</t>
  </si>
  <si>
    <t>27.12.2021 12:54:49</t>
  </si>
  <si>
    <t>27.12.2021 12:54:50</t>
  </si>
  <si>
    <t>27.12.2021 12:54:52</t>
  </si>
  <si>
    <t>27.12.2021 12:54:53</t>
  </si>
  <si>
    <t>27.12.2021 12:54:56</t>
  </si>
  <si>
    <t>27.12.2021 12:54:58</t>
  </si>
  <si>
    <t>27.12.2021 12:55:01</t>
  </si>
  <si>
    <t>27.12.2021 12:55:03</t>
  </si>
  <si>
    <t>27.12.2021 12:55:04</t>
  </si>
  <si>
    <t>27.12.2021 12:55:06</t>
  </si>
  <si>
    <t>27.12.2021 12:55:10</t>
  </si>
  <si>
    <t>27.12.2021 12:55:12</t>
  </si>
  <si>
    <t>27.12.2021 12:55:21</t>
  </si>
  <si>
    <t>27.12.2021 12:55:23</t>
  </si>
  <si>
    <t>27.12.2021 12:55:24</t>
  </si>
  <si>
    <t>27.12.2021 12:55:26</t>
  </si>
  <si>
    <t>27.12.2021 12:55:35</t>
  </si>
  <si>
    <t>27.12.2021 12:55:36</t>
  </si>
  <si>
    <t>27.12.2021 12:55:38</t>
  </si>
  <si>
    <t>27.12.2021 12:55:39</t>
  </si>
  <si>
    <t>27.12.2021 12:55:41</t>
  </si>
  <si>
    <t>27.12.2021 12:55:42</t>
  </si>
  <si>
    <t>27.12.2021 12:55:44</t>
  </si>
  <si>
    <t>27.12.2021 12:55:47</t>
  </si>
  <si>
    <t>27.12.2021 12:55:48</t>
  </si>
  <si>
    <t>27.12.2021 12:55:50</t>
  </si>
  <si>
    <t>27.12.2021 12:55:51</t>
  </si>
  <si>
    <t>27.12.2021 12:55:53</t>
  </si>
  <si>
    <t>27.12.2021 12:55:56</t>
  </si>
  <si>
    <t>27.12.2021 12:56:05</t>
  </si>
  <si>
    <t>27.12.2021 12:56:07</t>
  </si>
  <si>
    <t>27.12.2021 12:56:08</t>
  </si>
  <si>
    <t>27.12.2021 12:56:14</t>
  </si>
  <si>
    <t>27.12.2021 12:56:16</t>
  </si>
  <si>
    <t>27.12.2021 12:56:17</t>
  </si>
  <si>
    <t>27.12.2021 12:56:19</t>
  </si>
  <si>
    <t>27.12.2021 12:56:20</t>
  </si>
  <si>
    <t>27.12.2021 12:56:22</t>
  </si>
  <si>
    <t>27.12.2021 12:56:23</t>
  </si>
  <si>
    <t>27.12.2021 12:56:40</t>
  </si>
  <si>
    <t>27.12.2021 12:56:42</t>
  </si>
  <si>
    <t>27.12.2021 12:56:43</t>
  </si>
  <si>
    <t>27.12.2021 12:56:45</t>
  </si>
  <si>
    <t>27.12.2021 12:57:07</t>
  </si>
  <si>
    <t>27.12.2021 12:57:09</t>
  </si>
  <si>
    <t>27.12.2021 12:57:10</t>
  </si>
  <si>
    <t>27.12.2021 12:57:13</t>
  </si>
  <si>
    <t>27.12.2021 12:57:31</t>
  </si>
  <si>
    <t>27.12.2021 12:57:34</t>
  </si>
  <si>
    <t>27.12.2021 12:57:43</t>
  </si>
  <si>
    <t>27.12.2021 12:57:44</t>
  </si>
  <si>
    <t>27.12.2021 12:57:47</t>
  </si>
  <si>
    <t>27.12.2021 12:57:49</t>
  </si>
  <si>
    <t>27.12.2021 12:57:50</t>
  </si>
  <si>
    <t>27.12.2021 12:57:55</t>
  </si>
  <si>
    <t>27.12.2021 12:58:03</t>
  </si>
  <si>
    <t>27.12.2021 12:58:04</t>
  </si>
  <si>
    <t>27.12.2021 12:58:07</t>
  </si>
  <si>
    <t>27.12.2021 12:58:09</t>
  </si>
  <si>
    <t>27.12.2021 12:58:10</t>
  </si>
  <si>
    <t>27.12.2021 12:58:12</t>
  </si>
  <si>
    <t>27.12.2021 12:58:35</t>
  </si>
  <si>
    <t>27.12.2021 12:58:37</t>
  </si>
  <si>
    <t>27.12.2021 12:58:50</t>
  </si>
  <si>
    <t>27.12.2021 12:58:52</t>
  </si>
  <si>
    <t>27.12.2021 12:58:53</t>
  </si>
  <si>
    <t>27.12.2021 12:59:03</t>
  </si>
  <si>
    <t>27.12.2021 12:59:06</t>
  </si>
  <si>
    <t>27.12.2021 12:59:07</t>
  </si>
  <si>
    <t>27.12.2021 12:59:09</t>
  </si>
  <si>
    <t>27.12.2021 12:59:24</t>
  </si>
  <si>
    <t>27.12.2021 12:59:26</t>
  </si>
  <si>
    <t>27.12.2021 12:59:27</t>
  </si>
  <si>
    <t>27.12.2021 12:59:29</t>
  </si>
  <si>
    <t>27.12.2021 12:59:32</t>
  </si>
  <si>
    <t>27.12.2021 12:59:33</t>
  </si>
  <si>
    <t>27.12.2021 12:59:35</t>
  </si>
  <si>
    <t>27.12.2021 12:59:38</t>
  </si>
  <si>
    <t>27.12.2021 12:59:41</t>
  </si>
  <si>
    <t>27.12.2021 12:59:42</t>
  </si>
  <si>
    <t>27.12.2021 12:59:44</t>
  </si>
  <si>
    <t>27.12.2021 12:59:45</t>
  </si>
  <si>
    <t>27.12.2021 13:00:03</t>
  </si>
  <si>
    <t>27.12.2021 13:00:04</t>
  </si>
  <si>
    <t>27.12.2021 13:00:06</t>
  </si>
  <si>
    <t>27.12.2021 13:00:15</t>
  </si>
  <si>
    <t>27.12.2021 13:00:16</t>
  </si>
  <si>
    <t>27.12.2021 13:00:18</t>
  </si>
  <si>
    <t>27.12.2021 13:00:26</t>
  </si>
  <si>
    <t>27.12.2021 13:00:27</t>
  </si>
  <si>
    <t>27.12.2021 13:00:29</t>
  </si>
  <si>
    <t>27.12.2021 13:00:33</t>
  </si>
  <si>
    <t>27.12.2021 13:00:35</t>
  </si>
  <si>
    <t>27.12.2021 13:00:36</t>
  </si>
  <si>
    <t>27.12.2021 13:01:18</t>
  </si>
  <si>
    <t>27.12.2021 13:01:26</t>
  </si>
  <si>
    <t>27.12.2021 13:01:28</t>
  </si>
  <si>
    <t>27.12.2021 13:01:29</t>
  </si>
  <si>
    <t>27.12.2021 13:01:31</t>
  </si>
  <si>
    <t>27.12.2021 13:01:34</t>
  </si>
  <si>
    <t>27.12.2021 13:01:43</t>
  </si>
  <si>
    <t>27.12.2021 13:01:44</t>
  </si>
  <si>
    <t>27.12.2021 13:01:46</t>
  </si>
  <si>
    <t>27.12.2021 13:02:15</t>
  </si>
  <si>
    <t>27.12.2021 13:02:17</t>
  </si>
  <si>
    <t>27.12.2021 13:02:18</t>
  </si>
  <si>
    <t>27.12.2021 13:02:20</t>
  </si>
  <si>
    <t>27.12.2021 13:02:59</t>
  </si>
  <si>
    <t>27.12.2021 13:03:00</t>
  </si>
  <si>
    <t>27.12.2021 13:03:02</t>
  </si>
  <si>
    <t>27.12.2021 13:03:03</t>
  </si>
  <si>
    <t>27.12.2021 13:03:05</t>
  </si>
  <si>
    <t>27.12.2021 13:03:09</t>
  </si>
  <si>
    <t>27.12.2021 13:03:11</t>
  </si>
  <si>
    <t>27.12.2021 13:03:12</t>
  </si>
  <si>
    <t>27.12.2021 13:03:37</t>
  </si>
  <si>
    <t>27.12.2021 13:03:39</t>
  </si>
  <si>
    <t>27.12.2021 13:03:46</t>
  </si>
  <si>
    <t>27.12.2021 13:03:48</t>
  </si>
  <si>
    <t>27.12.2021 13:03:49</t>
  </si>
  <si>
    <t>27.12.2021 13:03:51</t>
  </si>
  <si>
    <t>27.12.2021 13:03:52</t>
  </si>
  <si>
    <t>27.12.2021 13:03:54</t>
  </si>
  <si>
    <t>27.12.2021 13:03:55</t>
  </si>
  <si>
    <t>27.12.2021 13:03:57</t>
  </si>
  <si>
    <t>27.12.2021 13:03:58</t>
  </si>
  <si>
    <t>27.12.2021 13:04:00</t>
  </si>
  <si>
    <t>27.12.2021 13:04:04</t>
  </si>
  <si>
    <t>27.12.2021 13:04:06</t>
  </si>
  <si>
    <t>27.12.2021 13:04:10</t>
  </si>
  <si>
    <t>27.12.2021 13:04:18</t>
  </si>
  <si>
    <t>27.12.2021 13:04:20</t>
  </si>
  <si>
    <t>27.12.2021 13:04:21</t>
  </si>
  <si>
    <t>27.12.2021 13:04:32</t>
  </si>
  <si>
    <t>27.12.2021 13:04:34</t>
  </si>
  <si>
    <t>27.12.2021 13:04:35</t>
  </si>
  <si>
    <t>27.12.2021 13:04:37</t>
  </si>
  <si>
    <t>27.12.2021 13:04:38</t>
  </si>
  <si>
    <t>27.12.2021 13:04:40</t>
  </si>
  <si>
    <t>27.12.2021 13:04:41</t>
  </si>
  <si>
    <t>27.12.2021 13:04:43</t>
  </si>
  <si>
    <t>27.12.2021 13:04:46</t>
  </si>
  <si>
    <t>27.12.2021 13:04:47</t>
  </si>
  <si>
    <t>27.12.2021 13:04:49</t>
  </si>
  <si>
    <t>27.12.2021 13:04:50</t>
  </si>
  <si>
    <t>27.12.2021 13:05:03</t>
  </si>
  <si>
    <t>27.12.2021 13:05:04</t>
  </si>
  <si>
    <t>27.12.2021 13:05:07</t>
  </si>
  <si>
    <t>27.12.2021 13:05:10</t>
  </si>
  <si>
    <t>27.12.2021 13:05:13</t>
  </si>
  <si>
    <t>27.12.2021 13:05:15</t>
  </si>
  <si>
    <t>27.12.2021 13:05:16</t>
  </si>
  <si>
    <t>27.12.2021 13:05:19</t>
  </si>
  <si>
    <t>27.12.2021 13:05:46</t>
  </si>
  <si>
    <t>27.12.2021 13:05:49</t>
  </si>
  <si>
    <t>27.12.2021 13:05:50</t>
  </si>
  <si>
    <t>27.12.2021 13:05:55</t>
  </si>
  <si>
    <t>27.12.2021 13:05:56</t>
  </si>
  <si>
    <t>27.12.2021 13:05:58</t>
  </si>
  <si>
    <t>27.12.2021 13:05:59</t>
  </si>
  <si>
    <t>27.12.2021 13:06:02</t>
  </si>
  <si>
    <t>27.12.2021 13:06:09</t>
  </si>
  <si>
    <t>27.12.2021 13:06:10</t>
  </si>
  <si>
    <t>27.12.2021 13:06:16</t>
  </si>
  <si>
    <t>27.12.2021 13:06:18</t>
  </si>
  <si>
    <t>27.12.2021 13:06:32</t>
  </si>
  <si>
    <t>27.12.2021 13:06:33</t>
  </si>
  <si>
    <t>27.12.2021 13:06:35</t>
  </si>
  <si>
    <t>27.12.2021 13:06:49</t>
  </si>
  <si>
    <t>27.12.2021 13:06:50</t>
  </si>
  <si>
    <t>27.12.2021 13:06:55</t>
  </si>
  <si>
    <t>27.12.2021 13:06:56</t>
  </si>
  <si>
    <t>27.12.2021 13:06:59</t>
  </si>
  <si>
    <t>27.12.2021 13:07:06</t>
  </si>
  <si>
    <t>27.12.2021 13:07:07</t>
  </si>
  <si>
    <t>27.12.2021 13:07:09</t>
  </si>
  <si>
    <t>27.12.2021 13:07:10</t>
  </si>
  <si>
    <t>27.12.2021 13:07:55</t>
  </si>
  <si>
    <t>27.12.2021 13:08:04</t>
  </si>
  <si>
    <t>27.12.2021 13:08:06</t>
  </si>
  <si>
    <t>27.12.2021 13:08:07</t>
  </si>
  <si>
    <t>27.12.2021 13:08:09</t>
  </si>
  <si>
    <t>27.12.2021 13:08:10</t>
  </si>
  <si>
    <t>27.12.2021 13:08:13</t>
  </si>
  <si>
    <t>27.12.2021 13:08:16</t>
  </si>
  <si>
    <t>27.12.2021 13:08:18</t>
  </si>
  <si>
    <t>27.12.2021 13:08:24</t>
  </si>
  <si>
    <t>27.12.2021 13:08:26</t>
  </si>
  <si>
    <t>27.12.2021 13:08:50</t>
  </si>
  <si>
    <t>27.12.2021 13:10:29</t>
  </si>
  <si>
    <t>27.12.2021 13:10:31</t>
  </si>
  <si>
    <t>27.12.2021 13:10:32</t>
  </si>
  <si>
    <t>27.12.2021 13:10:42</t>
  </si>
  <si>
    <t>27.12.2021 13:10:43</t>
  </si>
  <si>
    <t>27.12.2021 13:10:49</t>
  </si>
  <si>
    <t>27.12.2021 13:10:51</t>
  </si>
  <si>
    <t>27.12.2021 13:10:52</t>
  </si>
  <si>
    <t>27.12.2021 13:10:54</t>
  </si>
  <si>
    <t>27.12.2021 13:10:55</t>
  </si>
  <si>
    <t>27.12.2021 13:10:57</t>
  </si>
  <si>
    <t>27.12.2021 13:10:58</t>
  </si>
  <si>
    <t>27.12.2021 13:11:00</t>
  </si>
  <si>
    <t>27.12.2021 13:11:07</t>
  </si>
  <si>
    <t>27.12.2021 13:11:09</t>
  </si>
  <si>
    <t>27.12.2021 13:11:15</t>
  </si>
  <si>
    <t>27.12.2021 13:11:18</t>
  </si>
  <si>
    <t>27.12.2021 13:11:19</t>
  </si>
  <si>
    <t>27.12.2021 13:11:21</t>
  </si>
  <si>
    <t>27.12.2021 13:11:22</t>
  </si>
  <si>
    <t>27.12.2021 13:11:29</t>
  </si>
  <si>
    <t>27.12.2021 13:11:30</t>
  </si>
  <si>
    <t>27.12.2021 13:11:32</t>
  </si>
  <si>
    <t>27.12.2021 13:11:35</t>
  </si>
  <si>
    <t>27.12.2021 13:11:53</t>
  </si>
  <si>
    <t>27.12.2021 13:12:12</t>
  </si>
  <si>
    <t>27.12.2021 13:12:38</t>
  </si>
  <si>
    <t>27.12.2021 13:12:40</t>
  </si>
  <si>
    <t>27.12.2021 13:12:49</t>
  </si>
  <si>
    <t>27.12.2021 13:12:51</t>
  </si>
  <si>
    <t>27.12.2021 13:12:52</t>
  </si>
  <si>
    <t>27.12.2021 13:12:55</t>
  </si>
  <si>
    <t>27.12.2021 13:13:57</t>
  </si>
  <si>
    <t>27.12.2021 13:13:59</t>
  </si>
  <si>
    <t>27.12.2021 13:14:00</t>
  </si>
  <si>
    <t>27.12.2021 13:14:02</t>
  </si>
  <si>
    <t>27.12.2021 13:14:03</t>
  </si>
  <si>
    <t>27.12.2021 13:14:05</t>
  </si>
  <si>
    <t>27.12.2021 13:14:06</t>
  </si>
  <si>
    <t>27.12.2021 13:14:08</t>
  </si>
  <si>
    <t>27.12.2021 13:14:09</t>
  </si>
  <si>
    <t>27.12.2021 13:14:22</t>
  </si>
  <si>
    <t>27.12.2021 13:14:23</t>
  </si>
  <si>
    <t>27.12.2021 13:14:25</t>
  </si>
  <si>
    <t>27.12.2021 13:14:42</t>
  </si>
  <si>
    <t>27.12.2021 13:14:43</t>
  </si>
  <si>
    <t>27.12.2021 13:14:45</t>
  </si>
  <si>
    <t>27.12.2021 13:14:46</t>
  </si>
  <si>
    <t>27.12.2021 13:15:04</t>
  </si>
  <si>
    <t>27.12.2021 13:15:06</t>
  </si>
  <si>
    <t>27.12.2021 13:15:07</t>
  </si>
  <si>
    <t>27.12.2021 13:15:09</t>
  </si>
  <si>
    <t>27.12.2021 13:15:10</t>
  </si>
  <si>
    <t>27.12.2021 13:15:12</t>
  </si>
  <si>
    <t>27.12.2021 13:15:13</t>
  </si>
  <si>
    <t>27.12.2021 13:15:15</t>
  </si>
  <si>
    <t>27.12.2021 13:15:16</t>
  </si>
  <si>
    <t>27.12.2021 13:15:32</t>
  </si>
  <si>
    <t>27.12.2021 13:15:35</t>
  </si>
  <si>
    <t>27.12.2021 13:15:36</t>
  </si>
  <si>
    <t>27.12.2021 13:15:38</t>
  </si>
  <si>
    <t>27.12.2021 13:15:53</t>
  </si>
  <si>
    <t>27.12.2021 13:15:55</t>
  </si>
  <si>
    <t>27.12.2021 13:15:56</t>
  </si>
  <si>
    <t>27.12.2021 13:15:58</t>
  </si>
  <si>
    <t>27.12.2021 13:15:59</t>
  </si>
  <si>
    <t>27.12.2021 13:16:01</t>
  </si>
  <si>
    <t>27.12.2021 13:16:26</t>
  </si>
  <si>
    <t>27.12.2021 13:16:27</t>
  </si>
  <si>
    <t>27.12.2021 13:16:29</t>
  </si>
  <si>
    <t>27.12.2021 13:16:30</t>
  </si>
  <si>
    <t>27.12.2021 13:16:47</t>
  </si>
  <si>
    <t>27.12.2021 13:16:49</t>
  </si>
  <si>
    <t>27.12.2021 13:17:01</t>
  </si>
  <si>
    <t>27.12.2021 13:17:03</t>
  </si>
  <si>
    <t>27.12.2021 13:17:06</t>
  </si>
  <si>
    <t>27.12.2021 13:17:07</t>
  </si>
  <si>
    <t>27.12.2021 13:17:09</t>
  </si>
  <si>
    <t>27.12.2021 13:17:10</t>
  </si>
  <si>
    <t>27.12.2021 13:17:12</t>
  </si>
  <si>
    <t>27.12.2021 13:17:13</t>
  </si>
  <si>
    <t>27.12.2021 13:17:18</t>
  </si>
  <si>
    <t>27.12.2021 13:17:19</t>
  </si>
  <si>
    <t>27.12.2021 13:17:25</t>
  </si>
  <si>
    <t>27.12.2021 13:17:27</t>
  </si>
  <si>
    <t>27.12.2021 13:17:28</t>
  </si>
  <si>
    <t>27.12.2021 13:17:30</t>
  </si>
  <si>
    <t>27.12.2021 13:17:31</t>
  </si>
  <si>
    <t>27.12.2021 13:17:59</t>
  </si>
  <si>
    <t>27.12.2021 13:18:01</t>
  </si>
  <si>
    <t>27.12.2021 13:18:02</t>
  </si>
  <si>
    <t>27.12.2021 13:18:04</t>
  </si>
  <si>
    <t>27.12.2021 13:18:05</t>
  </si>
  <si>
    <t>27.12.2021 13:18:07</t>
  </si>
  <si>
    <t>27.12.2021 13:18:08</t>
  </si>
  <si>
    <t>27.12.2021 13:18:10</t>
  </si>
  <si>
    <t>27.12.2021 13:18:16</t>
  </si>
  <si>
    <t>27.12.2021 13:18:18</t>
  </si>
  <si>
    <t>27.12.2021 13:18:21</t>
  </si>
  <si>
    <t>27.12.2021 13:18:22</t>
  </si>
  <si>
    <t>27.12.2021 13:18:24</t>
  </si>
  <si>
    <t>27.12.2021 13:18:38</t>
  </si>
  <si>
    <t>27.12.2021 13:18:39</t>
  </si>
  <si>
    <t>27.12.2021 13:18:56</t>
  </si>
  <si>
    <t>27.12.2021 13:18:58</t>
  </si>
  <si>
    <t>27.12.2021 13:19:00</t>
  </si>
  <si>
    <t>27.12.2021 13:19:43</t>
  </si>
  <si>
    <t>27.12.2021 13:19:45</t>
  </si>
  <si>
    <t>27.12.2021 13:19:46</t>
  </si>
  <si>
    <t>27.12.2021 13:19:51</t>
  </si>
  <si>
    <t>27.12.2021 13:19:58</t>
  </si>
  <si>
    <t>27.12.2021 13:20:00</t>
  </si>
  <si>
    <t>27.12.2021 13:20:02</t>
  </si>
  <si>
    <t>27.12.2021 13:20:03</t>
  </si>
  <si>
    <t>27.12.2021 13:20:14</t>
  </si>
  <si>
    <t>27.12.2021 13:20:15</t>
  </si>
  <si>
    <t>27.12.2021 13:20:17</t>
  </si>
  <si>
    <t>27.12.2021 13:20:23</t>
  </si>
  <si>
    <t>27.12.2021 13:20:24</t>
  </si>
  <si>
    <t>27.12.2021 13:20:29</t>
  </si>
  <si>
    <t>27.12.2021 13:20:30</t>
  </si>
  <si>
    <t>27.12.2021 13:20:32</t>
  </si>
  <si>
    <t>27.12.2021 13:20:35</t>
  </si>
  <si>
    <t>27.12.2021 13:20:47</t>
  </si>
  <si>
    <t>27.12.2021 13:20:49</t>
  </si>
  <si>
    <t>27.12.2021 13:20:53</t>
  </si>
  <si>
    <t>27.12.2021 13:20:55</t>
  </si>
  <si>
    <t>27.12.2021 13:20:56</t>
  </si>
  <si>
    <t>27.12.2021 13:21:09</t>
  </si>
  <si>
    <t>27.12.2021 13:21:10</t>
  </si>
  <si>
    <t>27.12.2021 13:21:14</t>
  </si>
  <si>
    <t>27.12.2021 13:21:16</t>
  </si>
  <si>
    <t>27.12.2021 13:21:18</t>
  </si>
  <si>
    <t>27.12.2021 13:21:20</t>
  </si>
  <si>
    <t>27.12.2021 13:21:21</t>
  </si>
  <si>
    <t>27.12.2021 13:21:23</t>
  </si>
  <si>
    <t>27.12.2021 13:21:24</t>
  </si>
  <si>
    <t>27.12.2021 13:21:35</t>
  </si>
  <si>
    <t>27.12.2021 13:21:36</t>
  </si>
  <si>
    <t>27.12.2021 13:22:09</t>
  </si>
  <si>
    <t>27.12.2021 13:22:10</t>
  </si>
  <si>
    <t>27.12.2021 13:22:12</t>
  </si>
  <si>
    <t>27.12.2021 13:22:13</t>
  </si>
  <si>
    <t>27.12.2021 13:22:30</t>
  </si>
  <si>
    <t>27.12.2021 13:22:51</t>
  </si>
  <si>
    <t>27.12.2021 13:22:52</t>
  </si>
  <si>
    <t>27.12.2021 13:22:54</t>
  </si>
  <si>
    <t>27.12.2021 13:22:55</t>
  </si>
  <si>
    <t>27.12.2021 13:22:57</t>
  </si>
  <si>
    <t>27.12.2021 13:23:03</t>
  </si>
  <si>
    <t>27.12.2021 13:23:04</t>
  </si>
  <si>
    <t>27.12.2021 13:23:06</t>
  </si>
  <si>
    <t>27.12.2021 13:23:14</t>
  </si>
  <si>
    <t>27.12.2021 13:23:15</t>
  </si>
  <si>
    <t>27.12.2021 13:23:17</t>
  </si>
  <si>
    <t>27.12.2021 13:23:24</t>
  </si>
  <si>
    <t>27.12.2021 13:23:29</t>
  </si>
  <si>
    <t>27.12.2021 13:23:30</t>
  </si>
  <si>
    <t>27.12.2021 13:23:38</t>
  </si>
  <si>
    <t>27.12.2021 13:23:39</t>
  </si>
  <si>
    <t>27.12.2021 13:23:41</t>
  </si>
  <si>
    <t>27.12.2021 13:23:42</t>
  </si>
  <si>
    <t>27.12.2021 13:23:44</t>
  </si>
  <si>
    <t>27.12.2021 13:24:01</t>
  </si>
  <si>
    <t>27.12.2021 13:24:03</t>
  </si>
  <si>
    <t>27.12.2021 13:24:04</t>
  </si>
  <si>
    <t>27.12.2021 13:24:07</t>
  </si>
  <si>
    <t>27.12.2021 13:24:09</t>
  </si>
  <si>
    <t>27.12.2021 13:24:10</t>
  </si>
  <si>
    <t>27.12.2021 13:24:12</t>
  </si>
  <si>
    <t>27.12.2021 13:24:15</t>
  </si>
  <si>
    <t>27.12.2021 13:24:24</t>
  </si>
  <si>
    <t>27.12.2021 13:24:26</t>
  </si>
  <si>
    <t>27.12.2021 13:24:27</t>
  </si>
  <si>
    <t>27.12.2021 13:24:29</t>
  </si>
  <si>
    <t>27.12.2021 13:24:41</t>
  </si>
  <si>
    <t>27.12.2021 13:24:42</t>
  </si>
  <si>
    <t>27.12.2021 13:24:44</t>
  </si>
  <si>
    <t>27.12.2021 13:24:55</t>
  </si>
  <si>
    <t>27.12.2021 13:25:01</t>
  </si>
  <si>
    <t>27.12.2021 13:25:03</t>
  </si>
  <si>
    <t>27.12.2021 13:25:04</t>
  </si>
  <si>
    <t>27.12.2021 13:25:06</t>
  </si>
  <si>
    <t>27.12.2021 13:25:07</t>
  </si>
  <si>
    <t>27.12.2021 13:25:23</t>
  </si>
  <si>
    <t>27.12.2021 13:25:24</t>
  </si>
  <si>
    <t>27.12.2021 13:25:26</t>
  </si>
  <si>
    <t>27.12.2021 13:25:57</t>
  </si>
  <si>
    <t>27.12.2021 13:25:58</t>
  </si>
  <si>
    <t>27.12.2021 13:26:00</t>
  </si>
  <si>
    <t>27.12.2021 13:26:03</t>
  </si>
  <si>
    <t>27.12.2021 13:26:04</t>
  </si>
  <si>
    <t>27.12.2021 13:26:06</t>
  </si>
  <si>
    <t>27.12.2021 13:26:07</t>
  </si>
  <si>
    <t>27.12.2021 13:26:09</t>
  </si>
  <si>
    <t>27.12.2021 13:26:12</t>
  </si>
  <si>
    <t>27.12.2021 13:26:13</t>
  </si>
  <si>
    <t>27.12.2021 13:26:15</t>
  </si>
  <si>
    <t>27.12.2021 13:26:43</t>
  </si>
  <si>
    <t>27.12.2021 13:26:44</t>
  </si>
  <si>
    <t>27.12.2021 13:26:46</t>
  </si>
  <si>
    <t>27.12.2021 13:26:49</t>
  </si>
  <si>
    <t>27.12.2021 13:27:12</t>
  </si>
  <si>
    <t>27.12.2021 13:27:14</t>
  </si>
  <si>
    <t>27.12.2021 13:27:15</t>
  </si>
  <si>
    <t>27.12.2021 13:27:18</t>
  </si>
  <si>
    <t>27.12.2021 13:27:20</t>
  </si>
  <si>
    <t>27.12.2021 13:27:23</t>
  </si>
  <si>
    <t>27.12.2021 13:27:24</t>
  </si>
  <si>
    <t>27.12.2021 13:27:26</t>
  </si>
  <si>
    <t>27.12.2021 13:27:27</t>
  </si>
  <si>
    <t>27.12.2021 13:27:29</t>
  </si>
  <si>
    <t>27.12.2021 13:27:39</t>
  </si>
  <si>
    <t>27.12.2021 13:27:41</t>
  </si>
  <si>
    <t>27.12.2021 13:27:42</t>
  </si>
  <si>
    <t>27.12.2021 13:27:44</t>
  </si>
  <si>
    <t>27.12.2021 13:27:52</t>
  </si>
  <si>
    <t>27.12.2021 13:27:53</t>
  </si>
  <si>
    <t>27.12.2021 13:28:06</t>
  </si>
  <si>
    <t>27.12.2021 13:28:07</t>
  </si>
  <si>
    <t>27.12.2021 13:28:09</t>
  </si>
  <si>
    <t>27.12.2021 13:28:20</t>
  </si>
  <si>
    <t>27.12.2021 13:28:21</t>
  </si>
  <si>
    <t>27.12.2021 13:28:23</t>
  </si>
  <si>
    <t>27.12.2021 13:28:26</t>
  </si>
  <si>
    <t>27.12.2021 13:28:30</t>
  </si>
  <si>
    <t>27.12.2021 13:28:32</t>
  </si>
  <si>
    <t>27.12.2021 13:28:33</t>
  </si>
  <si>
    <t>27.12.2021 13:28:36</t>
  </si>
  <si>
    <t>27.12.2021 13:28:55</t>
  </si>
  <si>
    <t>27.12.2021 13:28:57</t>
  </si>
  <si>
    <t>27.12.2021 13:28:58</t>
  </si>
  <si>
    <t>27.12.2021 13:29:03</t>
  </si>
  <si>
    <t>27.12.2021 13:29:04</t>
  </si>
  <si>
    <t>27.12.2021 13:29:12</t>
  </si>
  <si>
    <t>27.12.2021 13:29:16</t>
  </si>
  <si>
    <t>27.12.2021 13:29:18</t>
  </si>
  <si>
    <t>27.12.2021 13:30:04</t>
  </si>
  <si>
    <t>27.12.2021 13:30:06</t>
  </si>
  <si>
    <t>27.12.2021 13:30:07</t>
  </si>
  <si>
    <t>27.12.2021 13:30:09</t>
  </si>
  <si>
    <t>27.12.2021 13:30:12</t>
  </si>
  <si>
    <t>27.12.2021 13:30:13</t>
  </si>
  <si>
    <t>27.12.2021 13:30:15</t>
  </si>
  <si>
    <t>27.12.2021 13:30:16</t>
  </si>
  <si>
    <t>27.12.2021 13:30:18</t>
  </si>
  <si>
    <t>27.12.2021 13:30:19</t>
  </si>
  <si>
    <t>27.12.2021 13:30:22</t>
  </si>
  <si>
    <t>27.12.2021 13:30:24</t>
  </si>
  <si>
    <t>27.12.2021 13:30:25</t>
  </si>
  <si>
    <t>27.12.2021 13:30:27</t>
  </si>
  <si>
    <t>27.12.2021 13:31:03</t>
  </si>
  <si>
    <t>27.12.2021 13:31:04</t>
  </si>
  <si>
    <t>27.12.2021 13:31:06</t>
  </si>
  <si>
    <t>27.12.2021 13:31:09</t>
  </si>
  <si>
    <t>27.12.2021 13:31:10</t>
  </si>
  <si>
    <t>27.12.2021 13:31:12</t>
  </si>
  <si>
    <t>27.12.2021 13:31:13</t>
  </si>
  <si>
    <t>27.12.2021 13:31:16</t>
  </si>
  <si>
    <t>27.12.2021 13:31:18</t>
  </si>
  <si>
    <t>27.12.2021 13:31:19</t>
  </si>
  <si>
    <t>27.12.2021 13:31:27</t>
  </si>
  <si>
    <t>27.12.2021 13:31:39</t>
  </si>
  <si>
    <t>27.12.2021 13:31:41</t>
  </si>
  <si>
    <t>27.12.2021 13:31:42</t>
  </si>
  <si>
    <t>27.12.2021 13:31:45</t>
  </si>
  <si>
    <t>27.12.2021 13:31:47</t>
  </si>
  <si>
    <t>27.12.2021 13:32:06</t>
  </si>
  <si>
    <t>27.12.2021 13:32:07</t>
  </si>
  <si>
    <t>27.12.2021 13:32:09</t>
  </si>
  <si>
    <t>27.12.2021 13:32:21</t>
  </si>
  <si>
    <t>27.12.2021 13:32:23</t>
  </si>
  <si>
    <t>27.12.2021 13:32:24</t>
  </si>
  <si>
    <t>27.12.2021 13:32:36</t>
  </si>
  <si>
    <t>27.12.2021 13:32:40</t>
  </si>
  <si>
    <t>27.12.2021 13:32:47</t>
  </si>
  <si>
    <t>27.12.2021 13:32:58</t>
  </si>
  <si>
    <t>27.12.2021 13:33:00</t>
  </si>
  <si>
    <t>27.12.2021 13:33:01</t>
  </si>
  <si>
    <t>27.12.2021 13:33:03</t>
  </si>
  <si>
    <t>27.12.2021 13:33:04</t>
  </si>
  <si>
    <t>27.12.2021 13:33:06</t>
  </si>
  <si>
    <t>27.12.2021 13:33:07</t>
  </si>
  <si>
    <t>27.12.2021 13:33:15</t>
  </si>
  <si>
    <t>27.12.2021 13:33:16</t>
  </si>
  <si>
    <t>27.12.2021 13:33:18</t>
  </si>
  <si>
    <t>27.12.2021 13:33:19</t>
  </si>
  <si>
    <t>27.12.2021 13:33:22</t>
  </si>
  <si>
    <t>27.12.2021 13:33:24</t>
  </si>
  <si>
    <t>27.12.2021 13:33:25</t>
  </si>
  <si>
    <t>27.12.2021 13:33:28</t>
  </si>
  <si>
    <t>27.12.2021 13:33:50</t>
  </si>
  <si>
    <t>27.12.2021 13:33:53</t>
  </si>
  <si>
    <t>27.12.2021 13:33:55</t>
  </si>
  <si>
    <t>27.12.2021 13:33:56</t>
  </si>
  <si>
    <t>27.12.2021 13:34:15</t>
  </si>
  <si>
    <t>27.12.2021 13:34:16</t>
  </si>
  <si>
    <t>27.12.2021 13:34:18</t>
  </si>
  <si>
    <t>27.12.2021 13:34:19</t>
  </si>
  <si>
    <t>27.12.2021 13:34:33</t>
  </si>
  <si>
    <t>27.12.2021 13:34:35</t>
  </si>
  <si>
    <t>27.12.2021 13:34:41</t>
  </si>
  <si>
    <t>27.12.2021 13:34:42</t>
  </si>
  <si>
    <t>27.12.2021 13:34:44</t>
  </si>
  <si>
    <t>27.12.2021 13:34:45</t>
  </si>
  <si>
    <t>27.12.2021 13:34:52</t>
  </si>
  <si>
    <t>27.12.2021 13:34:58</t>
  </si>
  <si>
    <t>27.12.2021 13:34:59</t>
  </si>
  <si>
    <t>27.12.2021 13:35:04</t>
  </si>
  <si>
    <t>27.12.2021 13:35:05</t>
  </si>
  <si>
    <t>27.12.2021 13:35:07</t>
  </si>
  <si>
    <t>27.12.2021 13:35:21</t>
  </si>
  <si>
    <t>27.12.2021 13:35:22</t>
  </si>
  <si>
    <t>27.12.2021 13:35:24</t>
  </si>
  <si>
    <t>27.12.2021 13:35:25</t>
  </si>
  <si>
    <t>27.12.2021 13:35:27</t>
  </si>
  <si>
    <t>27.12.2021 13:35:30</t>
  </si>
  <si>
    <t>27.12.2021 13:35:31</t>
  </si>
  <si>
    <t>27.12.2021 13:35:33</t>
  </si>
  <si>
    <t>27.12.2021 13:35:35</t>
  </si>
  <si>
    <t>27.12.2021 13:35:36</t>
  </si>
  <si>
    <t>27.12.2021 13:35:48</t>
  </si>
  <si>
    <t>27.12.2021 13:35:50</t>
  </si>
  <si>
    <t>27.12.2021 13:35:51</t>
  </si>
  <si>
    <t>27.12.2021 13:35:53</t>
  </si>
  <si>
    <t>27.12.2021 13:35:54</t>
  </si>
  <si>
    <t>27.12.2021 13:35:56</t>
  </si>
  <si>
    <t>27.12.2021 13:35:57</t>
  </si>
  <si>
    <t>27.12.2021 13:35:59</t>
  </si>
  <si>
    <t>27.12.2021 13:36:05</t>
  </si>
  <si>
    <t>27.12.2021 13:36:07</t>
  </si>
  <si>
    <t>27.12.2021 13:36:08</t>
  </si>
  <si>
    <t>27.12.2021 13:36:13</t>
  </si>
  <si>
    <t>27.12.2021 13:36:16</t>
  </si>
  <si>
    <t>27.12.2021 13:36:19</t>
  </si>
  <si>
    <t>27.12.2021 13:36:20</t>
  </si>
  <si>
    <t>27.12.2021 13:36:22</t>
  </si>
  <si>
    <t>27.12.2021 13:36:25</t>
  </si>
  <si>
    <t>27.12.2021 13:36:26</t>
  </si>
  <si>
    <t>27.12.2021 13:36:28</t>
  </si>
  <si>
    <t>27.12.2021 13:36:29</t>
  </si>
  <si>
    <t>27.12.2021 13:36:34</t>
  </si>
  <si>
    <t>27.12.2021 13:36:35</t>
  </si>
  <si>
    <t>27.12.2021 13:36:41</t>
  </si>
  <si>
    <t>27.12.2021 13:36:49</t>
  </si>
  <si>
    <t>27.12.2021 13:36:51</t>
  </si>
  <si>
    <t>27.12.2021 13:36:52</t>
  </si>
  <si>
    <t>27.12.2021 13:36:54</t>
  </si>
  <si>
    <t>27.12.2021 13:37:03</t>
  </si>
  <si>
    <t>27.12.2021 13:37:04</t>
  </si>
  <si>
    <t>27.12.2021 13:37:06</t>
  </si>
  <si>
    <t>27.12.2021 13:37:07</t>
  </si>
  <si>
    <t>27.12.2021 13:37:10</t>
  </si>
  <si>
    <t>27.12.2021 13:37:12</t>
  </si>
  <si>
    <t>27.12.2021 13:37:13</t>
  </si>
  <si>
    <t>27.12.2021 13:37:15</t>
  </si>
  <si>
    <t>27.12.2021 13:37:16</t>
  </si>
  <si>
    <t>27.12.2021 13:37:18</t>
  </si>
  <si>
    <t>27.12.2021 13:37:19</t>
  </si>
  <si>
    <t>27.12.2021 13:37:22</t>
  </si>
  <si>
    <t>27.12.2021 13:37:24</t>
  </si>
  <si>
    <t>27.12.2021 13:37:25</t>
  </si>
  <si>
    <t>27.12.2021 13:37:28</t>
  </si>
  <si>
    <t>27.12.2021 13:37:35</t>
  </si>
  <si>
    <t>27.12.2021 13:37:36</t>
  </si>
  <si>
    <t>27.12.2021 13:37:38</t>
  </si>
  <si>
    <t>27.12.2021 13:37:56</t>
  </si>
  <si>
    <t>27.12.2021 13:37:58</t>
  </si>
  <si>
    <t>27.12.2021 13:37:59</t>
  </si>
  <si>
    <t>27.12.2021 13:38:01</t>
  </si>
  <si>
    <t>27.12.2021 13:38:05</t>
  </si>
  <si>
    <t>27.12.2021 13:38:07</t>
  </si>
  <si>
    <t>27.12.2021 13:38:08</t>
  </si>
  <si>
    <t>27.12.2021 13:38:13</t>
  </si>
  <si>
    <t>27.12.2021 13:38:17</t>
  </si>
  <si>
    <t>27.12.2021 13:38:23</t>
  </si>
  <si>
    <t>27.12.2021 13:38:26</t>
  </si>
  <si>
    <t>27.12.2021 13:38:54</t>
  </si>
  <si>
    <t>27.12.2021 13:38:56</t>
  </si>
  <si>
    <t>27.12.2021 13:39:00</t>
  </si>
  <si>
    <t>27.12.2021 13:39:02</t>
  </si>
  <si>
    <t>27.12.2021 13:39:17</t>
  </si>
  <si>
    <t>27.12.2021 13:39:19</t>
  </si>
  <si>
    <t>27.12.2021 13:39:22</t>
  </si>
  <si>
    <t>27.12.2021 13:39:23</t>
  </si>
  <si>
    <t>27.12.2021 13:39:28</t>
  </si>
  <si>
    <t>27.12.2021 13:39:33</t>
  </si>
  <si>
    <t>27.12.2021 13:39:34</t>
  </si>
  <si>
    <t>27.12.2021 13:39:39</t>
  </si>
  <si>
    <t>27.12.2021 13:39:48</t>
  </si>
  <si>
    <t>27.12.2021 13:39:49</t>
  </si>
  <si>
    <t>27.12.2021 13:39:51</t>
  </si>
  <si>
    <t>27.12.2021 13:39:57</t>
  </si>
  <si>
    <t>27.12.2021 13:39:59</t>
  </si>
  <si>
    <t>27.12.2021 13:40:02</t>
  </si>
  <si>
    <t>27.12.2021 13:40:03</t>
  </si>
  <si>
    <t>27.12.2021 13:40:20</t>
  </si>
  <si>
    <t>27.12.2021 13:40:22</t>
  </si>
  <si>
    <t>27.12.2021 13:40:23</t>
  </si>
  <si>
    <t>27.12.2021 13:40:25</t>
  </si>
  <si>
    <t>27.12.2021 13:41:26</t>
  </si>
  <si>
    <t>27.12.2021 13:41:31</t>
  </si>
  <si>
    <t>27.12.2021 13:41:34</t>
  </si>
  <si>
    <t>27.12.2021 13:41:35</t>
  </si>
  <si>
    <t>27.12.2021 13:41:37</t>
  </si>
  <si>
    <t>27.12.2021 13:41:40</t>
  </si>
  <si>
    <t>27.12.2021 13:41:41</t>
  </si>
  <si>
    <t>27.12.2021 13:41:43</t>
  </si>
  <si>
    <t>27.12.2021 13:41:51</t>
  </si>
  <si>
    <t>27.12.2021 13:41:55</t>
  </si>
  <si>
    <t>27.12.2021 13:41:57</t>
  </si>
  <si>
    <t>27.12.2021 13:42:03</t>
  </si>
  <si>
    <t>27.12.2021 13:42:06</t>
  </si>
  <si>
    <t>27.12.2021 13:42:07</t>
  </si>
  <si>
    <t>27.12.2021 13:42:13</t>
  </si>
  <si>
    <t>27.12.2021 13:42:15</t>
  </si>
  <si>
    <t>27.12.2021 13:42:58</t>
  </si>
  <si>
    <t>27.12.2021 13:43:00</t>
  </si>
  <si>
    <t>27.12.2021 13:43:01</t>
  </si>
  <si>
    <t>27.12.2021 13:43:03</t>
  </si>
  <si>
    <t>27.12.2021 13:43:12</t>
  </si>
  <si>
    <t>27.12.2021 13:43:14</t>
  </si>
  <si>
    <t>27.12.2021 13:43:15</t>
  </si>
  <si>
    <t>27.12.2021 13:43:23</t>
  </si>
  <si>
    <t>27.12.2021 13:43:24</t>
  </si>
  <si>
    <t>27.12.2021 13:43:32</t>
  </si>
  <si>
    <t>27.12.2021 13:43:33</t>
  </si>
  <si>
    <t>27.12.2021 13:43:35</t>
  </si>
  <si>
    <t>27.12.2021 13:43:43</t>
  </si>
  <si>
    <t>27.12.2021 13:43:44</t>
  </si>
  <si>
    <t>27.12.2021 13:43:46</t>
  </si>
  <si>
    <t>27.12.2021 13:43:47</t>
  </si>
  <si>
    <t>27.12.2021 13:43:52</t>
  </si>
  <si>
    <t>27.12.2021 13:43:53</t>
  </si>
  <si>
    <t>27.12.2021 13:43:55</t>
  </si>
  <si>
    <t>27.12.2021 13:43:59</t>
  </si>
  <si>
    <t>27.12.2021 13:44:01</t>
  </si>
  <si>
    <t>27.12.2021 13:44:02</t>
  </si>
  <si>
    <t>27.12.2021 13:44:04</t>
  </si>
  <si>
    <t>27.12.2021 13:44:38</t>
  </si>
  <si>
    <t>27.12.2021 13:44:39</t>
  </si>
  <si>
    <t>27.12.2021 13:44:41</t>
  </si>
  <si>
    <t>27.12.2021 13:44:42</t>
  </si>
  <si>
    <t>27.12.2021 13:44:44</t>
  </si>
  <si>
    <t>27.12.2021 13:44:45</t>
  </si>
  <si>
    <t>27.12.2021 13:44:58</t>
  </si>
  <si>
    <t>27.12.2021 13:44:59</t>
  </si>
  <si>
    <t>27.12.2021 13:45:01</t>
  </si>
  <si>
    <t>27.12.2021 13:45:02</t>
  </si>
  <si>
    <t>27.12.2021 13:45:04</t>
  </si>
  <si>
    <t>27.12.2021 13:45:05</t>
  </si>
  <si>
    <t>27.12.2021 13:45:10</t>
  </si>
  <si>
    <t>27.12.2021 13:45:12</t>
  </si>
  <si>
    <t>27.12.2021 13:45:13</t>
  </si>
  <si>
    <t>27.12.2021 13:45:15</t>
  </si>
  <si>
    <t>27.12.2021 13:45:24</t>
  </si>
  <si>
    <t>27.12.2021 13:45:25</t>
  </si>
  <si>
    <t>27.12.2021 13:45:27</t>
  </si>
  <si>
    <t>27.12.2021 13:45:28</t>
  </si>
  <si>
    <t>27.12.2021 13:45:30</t>
  </si>
  <si>
    <t>27.12.2021 13:45:31</t>
  </si>
  <si>
    <t>27.12.2021 13:45:34</t>
  </si>
  <si>
    <t>27.12.2021 13:45:39</t>
  </si>
  <si>
    <t>27.12.2021 13:45:40</t>
  </si>
  <si>
    <t>27.12.2021 13:45:42</t>
  </si>
  <si>
    <t>27.12.2021 13:45:43</t>
  </si>
  <si>
    <t>27.12.2021 13:45:45</t>
  </si>
  <si>
    <t>27.12.2021 13:45:51</t>
  </si>
  <si>
    <t>27.12.2021 13:45:52</t>
  </si>
  <si>
    <t>27.12.2021 13:45:55</t>
  </si>
  <si>
    <t>27.12.2021 13:45:57</t>
  </si>
  <si>
    <t>27.12.2021 13:45:58</t>
  </si>
  <si>
    <t>27.12.2021 13:46:00</t>
  </si>
  <si>
    <t>27.12.2021 13:46:06</t>
  </si>
  <si>
    <t>27.12.2021 13:46:08</t>
  </si>
  <si>
    <t>27.12.2021 13:46:09</t>
  </si>
  <si>
    <t>27.12.2021 13:46:11</t>
  </si>
  <si>
    <t>27.12.2021 13:46:12</t>
  </si>
  <si>
    <t>27.12.2021 13:46:18</t>
  </si>
  <si>
    <t>27.12.2021 13:46:26</t>
  </si>
  <si>
    <t>27.12.2021 13:46:27</t>
  </si>
  <si>
    <t>27.12.2021 13:46:29</t>
  </si>
  <si>
    <t>27.12.2021 13:46:30</t>
  </si>
  <si>
    <t>27.12.2021 13:46:32</t>
  </si>
  <si>
    <t>27.12.2021 13:46:33</t>
  </si>
  <si>
    <t>27.12.2021 13:46:41</t>
  </si>
  <si>
    <t>27.12.2021 13:46:43</t>
  </si>
  <si>
    <t>27.12.2021 13:46:47</t>
  </si>
  <si>
    <t>27.12.2021 13:46:49</t>
  </si>
  <si>
    <t>27.12.2021 13:46:50</t>
  </si>
  <si>
    <t>27.12.2021 13:46:52</t>
  </si>
  <si>
    <t>27.12.2021 13:46:53</t>
  </si>
  <si>
    <t>27.12.2021 13:46:55</t>
  </si>
  <si>
    <t>27.12.2021 13:46:58</t>
  </si>
  <si>
    <t>27.12.2021 13:46:59</t>
  </si>
  <si>
    <t>27.12.2021 13:47:01</t>
  </si>
  <si>
    <t>27.12.2021 13:47:07</t>
  </si>
  <si>
    <t>27.12.2021 13:47:10</t>
  </si>
  <si>
    <t>27.12.2021 13:47:12</t>
  </si>
  <si>
    <t>27.12.2021 13:47:13</t>
  </si>
  <si>
    <t>27.12.2021 13:47:15</t>
  </si>
  <si>
    <t>27.12.2021 13:47:16</t>
  </si>
  <si>
    <t>27.12.2021 13:47:18</t>
  </si>
  <si>
    <t>27.12.2021 13:47:27</t>
  </si>
  <si>
    <t>27.12.2021 13:47:35</t>
  </si>
  <si>
    <t>27.12.2021 13:47:50</t>
  </si>
  <si>
    <t>27.12.2021 13:47:52</t>
  </si>
  <si>
    <t>27.12.2021 13:47:56</t>
  </si>
  <si>
    <t>27.12.2021 13:47:58</t>
  </si>
  <si>
    <t>27.12.2021 13:48:23</t>
  </si>
  <si>
    <t>27.12.2021 13:48:24</t>
  </si>
  <si>
    <t>27.12.2021 13:48:26</t>
  </si>
  <si>
    <t>27.12.2021 13:48:27</t>
  </si>
  <si>
    <t>27.12.2021 13:48:33</t>
  </si>
  <si>
    <t>27.12.2021 13:48:35</t>
  </si>
  <si>
    <t>27.12.2021 13:48:36</t>
  </si>
  <si>
    <t>27.12.2021 13:48:41</t>
  </si>
  <si>
    <t>27.12.2021 13:48:42</t>
  </si>
  <si>
    <t>27.12.2021 13:48:44</t>
  </si>
  <si>
    <t>27.12.2021 13:48:48</t>
  </si>
  <si>
    <t>27.12.2021 13:48:50</t>
  </si>
  <si>
    <t>27.12.2021 13:48:51</t>
  </si>
  <si>
    <t>27.12.2021 13:48:53</t>
  </si>
  <si>
    <t>27.12.2021 13:48:54</t>
  </si>
  <si>
    <t>27.12.2021 13:48:56</t>
  </si>
  <si>
    <t>27.12.2021 13:48:57</t>
  </si>
  <si>
    <t>27.12.2021 13:48:59</t>
  </si>
  <si>
    <t>27.12.2021 13:49:11</t>
  </si>
  <si>
    <t>27.12.2021 13:49:13</t>
  </si>
  <si>
    <t>27.12.2021 13:49:14</t>
  </si>
  <si>
    <t>27.12.2021 13:49:16</t>
  </si>
  <si>
    <t>27.12.2021 13:49:17</t>
  </si>
  <si>
    <t>27.12.2021 13:49:30</t>
  </si>
  <si>
    <t>27.12.2021 13:49:31</t>
  </si>
  <si>
    <t>27.12.2021 13:49:34</t>
  </si>
  <si>
    <t>27.12.2021 13:49:50</t>
  </si>
  <si>
    <t>27.12.2021 13:49:51</t>
  </si>
  <si>
    <t>27.12.2021 13:49:57</t>
  </si>
  <si>
    <t>27.12.2021 13:49:59</t>
  </si>
  <si>
    <t>27.12.2021 13:50:03</t>
  </si>
  <si>
    <t>27.12.2021 13:50:05</t>
  </si>
  <si>
    <t>27.12.2021 13:50:06</t>
  </si>
  <si>
    <t>27.12.2021 13:50:09</t>
  </si>
  <si>
    <t>27.12.2021 13:50:14</t>
  </si>
  <si>
    <t>27.12.2021 13:50:15</t>
  </si>
  <si>
    <t>27.12.2021 13:50:29</t>
  </si>
  <si>
    <t>27.12.2021 13:50:31</t>
  </si>
  <si>
    <t>27.12.2021 13:50:32</t>
  </si>
  <si>
    <t>27.12.2021 13:50:37</t>
  </si>
  <si>
    <t>27.12.2021 13:50:38</t>
  </si>
  <si>
    <t>27.12.2021 13:50:41</t>
  </si>
  <si>
    <t>27.12.2021 13:50:43</t>
  </si>
  <si>
    <t>27.12.2021 13:50:54</t>
  </si>
  <si>
    <t>27.12.2021 13:50:58</t>
  </si>
  <si>
    <t>27.12.2021 13:51:01</t>
  </si>
  <si>
    <t>27.12.2021 13:51:06</t>
  </si>
  <si>
    <t>27.12.2021 13:51:17</t>
  </si>
  <si>
    <t>27.12.2021 13:51:18</t>
  </si>
  <si>
    <t>27.12.2021 13:51:23</t>
  </si>
  <si>
    <t>27.12.2021 13:51:24</t>
  </si>
  <si>
    <t>27.12.2021 13:51:26</t>
  </si>
  <si>
    <t>27.12.2021 13:51:27</t>
  </si>
  <si>
    <t>27.12.2021 13:51:30</t>
  </si>
  <si>
    <t>27.12.2021 13:51:32</t>
  </si>
  <si>
    <t>27.12.2021 13:51:33</t>
  </si>
  <si>
    <t>27.12.2021 13:51:35</t>
  </si>
  <si>
    <t>27.12.2021 13:51:36</t>
  </si>
  <si>
    <t>27.12.2021 13:51:46</t>
  </si>
  <si>
    <t>27.12.2021 13:51:47</t>
  </si>
  <si>
    <t>27.12.2021 13:52:01</t>
  </si>
  <si>
    <t>27.12.2021 13:52:03</t>
  </si>
  <si>
    <t>27.12.2021 13:52:04</t>
  </si>
  <si>
    <t>27.12.2021 13:52:13</t>
  </si>
  <si>
    <t>27.12.2021 13:52:15</t>
  </si>
  <si>
    <t>27.12.2021 13:52:16</t>
  </si>
  <si>
    <t>27.12.2021 13:52:47</t>
  </si>
  <si>
    <t>27.12.2021 13:52:49</t>
  </si>
  <si>
    <t>27.12.2021 13:52:57</t>
  </si>
  <si>
    <t>27.12.2021 13:52:58</t>
  </si>
  <si>
    <t>27.12.2021 13:53:00</t>
  </si>
  <si>
    <t>27.12.2021 13:53:12</t>
  </si>
  <si>
    <t>27.12.2021 13:53:14</t>
  </si>
  <si>
    <t>27.12.2021 13:53:15</t>
  </si>
  <si>
    <t>27.12.2021 13:53:17</t>
  </si>
  <si>
    <t>27.12.2021 13:53:24</t>
  </si>
  <si>
    <t>27.12.2021 13:53:26</t>
  </si>
  <si>
    <t>27.12.2021 13:53:27</t>
  </si>
  <si>
    <t>27.12.2021 13:53:29</t>
  </si>
  <si>
    <t>27.12.2021 13:53:30</t>
  </si>
  <si>
    <t>27.12.2021 13:53:32</t>
  </si>
  <si>
    <t>27.12.2021 13:53:33</t>
  </si>
  <si>
    <t>27.12.2021 13:53:35</t>
  </si>
  <si>
    <t>27.12.2021 13:53:36</t>
  </si>
  <si>
    <t>27.12.2021 13:53:38</t>
  </si>
  <si>
    <t>27.12.2021 13:53:39</t>
  </si>
  <si>
    <t>27.12.2021 13:53:41</t>
  </si>
  <si>
    <t>27.12.2021 13:53:42</t>
  </si>
  <si>
    <t>27.12.2021 13:53:44</t>
  </si>
  <si>
    <t>27.12.2021 13:54:06</t>
  </si>
  <si>
    <t>27.12.2021 13:54:07</t>
  </si>
  <si>
    <t>27.12.2021 13:54:09</t>
  </si>
  <si>
    <t>27.12.2021 13:54:10</t>
  </si>
  <si>
    <t>27.12.2021 13:54:13</t>
  </si>
  <si>
    <t>27.12.2021 13:54:15</t>
  </si>
  <si>
    <t>27.12.2021 13:54:27</t>
  </si>
  <si>
    <t>27.12.2021 13:54:29</t>
  </si>
  <si>
    <t>27.12.2021 13:54:32</t>
  </si>
  <si>
    <t>27.12.2021 13:54:33</t>
  </si>
  <si>
    <t>27.12.2021 13:54:35</t>
  </si>
  <si>
    <t>27.12.2021 13:54:36</t>
  </si>
  <si>
    <t>27.12.2021 13:54:39</t>
  </si>
  <si>
    <t>27.12.2021 13:54:47</t>
  </si>
  <si>
    <t>27.12.2021 13:54:49</t>
  </si>
  <si>
    <t>27.12.2021 13:54:50</t>
  </si>
  <si>
    <t>27.12.2021 13:54:59</t>
  </si>
  <si>
    <t>27.12.2021 13:55:01</t>
  </si>
  <si>
    <t>27.12.2021 13:55:02</t>
  </si>
  <si>
    <t>27.12.2021 13:55:05</t>
  </si>
  <si>
    <t>27.12.2021 13:55:18</t>
  </si>
  <si>
    <t>27.12.2021 13:55:19</t>
  </si>
  <si>
    <t>27.12.2021 13:55:21</t>
  </si>
  <si>
    <t>27.12.2021 13:55:22</t>
  </si>
  <si>
    <t>27.12.2021 13:55:24</t>
  </si>
  <si>
    <t>27.12.2021 13:55:25</t>
  </si>
  <si>
    <t>27.12.2021 13:55:27</t>
  </si>
  <si>
    <t>27.12.2021 13:55:30</t>
  </si>
  <si>
    <t>27.12.2021 13:55:49</t>
  </si>
  <si>
    <t>27.12.2021 13:55:50</t>
  </si>
  <si>
    <t>27.12.2021 13:55:52</t>
  </si>
  <si>
    <t>27.12.2021 13:55:53</t>
  </si>
  <si>
    <t>27.12.2021 13:55:58</t>
  </si>
  <si>
    <t>27.12.2021 13:55:59</t>
  </si>
  <si>
    <t>27.12.2021 13:56:05</t>
  </si>
  <si>
    <t>27.12.2021 13:56:07</t>
  </si>
  <si>
    <t>27.12.2021 13:56:08</t>
  </si>
  <si>
    <t>27.12.2021 13:56:10</t>
  </si>
  <si>
    <t>27.12.2021 13:56:11</t>
  </si>
  <si>
    <t>27.12.2021 13:56:13</t>
  </si>
  <si>
    <t>27.12.2021 13:56:17</t>
  </si>
  <si>
    <t>27.12.2021 13:56:20</t>
  </si>
  <si>
    <t>27.12.2021 13:56:23</t>
  </si>
  <si>
    <t>27.12.2021 13:56:25</t>
  </si>
  <si>
    <t>27.12.2021 13:56:36</t>
  </si>
  <si>
    <t>27.12.2021 13:56:37</t>
  </si>
  <si>
    <t>27.12.2021 13:56:39</t>
  </si>
  <si>
    <t>27.12.2021 13:56:40</t>
  </si>
  <si>
    <t>27.12.2021 13:56:54</t>
  </si>
  <si>
    <t>27.12.2021 13:56:56</t>
  </si>
  <si>
    <t>27.12.2021 13:57:21</t>
  </si>
  <si>
    <t>27.12.2021 13:57:22</t>
  </si>
  <si>
    <t>27.12.2021 13:57:25</t>
  </si>
  <si>
    <t>27.12.2021 13:57:28</t>
  </si>
  <si>
    <t>27.12.2021 13:57:36</t>
  </si>
  <si>
    <t>27.12.2021 13:57:37</t>
  </si>
  <si>
    <t>27.12.2021 13:57:39</t>
  </si>
  <si>
    <t>27.12.2021 13:58:23</t>
  </si>
  <si>
    <t>27.12.2021 13:58:24</t>
  </si>
  <si>
    <t>27.12.2021 13:58:26</t>
  </si>
  <si>
    <t>27.12.2021 13:58:28</t>
  </si>
  <si>
    <t>27.12.2021 13:58:31</t>
  </si>
  <si>
    <t>27.12.2021 13:58:32</t>
  </si>
  <si>
    <t>27.12.2021 13:58:51</t>
  </si>
  <si>
    <t>27.12.2021 13:58:52</t>
  </si>
  <si>
    <t>27.12.2021 13:58:55</t>
  </si>
  <si>
    <t>27.12.2021 13:58:57</t>
  </si>
  <si>
    <t>27.12.2021 13:59:03</t>
  </si>
  <si>
    <t>27.12.2021 13:59:04</t>
  </si>
  <si>
    <t>27.12.2021 13:59:06</t>
  </si>
  <si>
    <t>27.12.2021 13:59:07</t>
  </si>
  <si>
    <t>27.12.2021 13:59:09</t>
  </si>
  <si>
    <t>27.12.2021 13:59:17</t>
  </si>
  <si>
    <t>27.12.2021 13:59:21</t>
  </si>
  <si>
    <t>27.12.2021 13:59:29</t>
  </si>
  <si>
    <t>27.12.2021 13:59:38</t>
  </si>
  <si>
    <t>27.12.2021 13:59:40</t>
  </si>
  <si>
    <t>27.12.2021 13:59:41</t>
  </si>
  <si>
    <t>27.12.2021 13:59:43</t>
  </si>
  <si>
    <t>27.12.2021 13:59:44</t>
  </si>
  <si>
    <t>27.12.2021 13:59:46</t>
  </si>
  <si>
    <t>27.12.2021 13:59:49</t>
  </si>
  <si>
    <t>27.12.2021 13:59:50</t>
  </si>
  <si>
    <t>27.12.2021 13:59:52</t>
  </si>
  <si>
    <t>27.12.2021 13:59:55</t>
  </si>
  <si>
    <t>27.12.2021 13:59:56</t>
  </si>
  <si>
    <t>27.12.2021 13:59:58</t>
  </si>
  <si>
    <t>27.12.2021 13:59:59</t>
  </si>
  <si>
    <t>27.12.2021 14:00:27</t>
  </si>
  <si>
    <t>27.12.2021 14:00:29</t>
  </si>
  <si>
    <t>27.12.2021 14:00:32</t>
  </si>
  <si>
    <t>27.12.2021 14:00:41</t>
  </si>
  <si>
    <t>27.12.2021 14:00:46</t>
  </si>
  <si>
    <t>27.12.2021 14:00:47</t>
  </si>
  <si>
    <t>27.12.2021 14:00:49</t>
  </si>
  <si>
    <t>27.12.2021 14:00:50</t>
  </si>
  <si>
    <t>27.12.2021 14:00:52</t>
  </si>
  <si>
    <t>27.12.2021 14:01:32</t>
  </si>
  <si>
    <t>27.12.2021 14:01:34</t>
  </si>
  <si>
    <t>27.12.2021 14:01:54</t>
  </si>
  <si>
    <t>27.12.2021 14:01:56</t>
  </si>
  <si>
    <t>27.12.2021 14:01:59</t>
  </si>
  <si>
    <t>27.12.2021 14:02:00</t>
  </si>
  <si>
    <t>27.12.2021 14:02:02</t>
  </si>
  <si>
    <t>27.12.2021 14:02:03</t>
  </si>
  <si>
    <t>27.12.2021 14:02:25</t>
  </si>
  <si>
    <t>27.12.2021 14:02:28</t>
  </si>
  <si>
    <t>27.12.2021 14:02:31</t>
  </si>
  <si>
    <t>27.12.2021 14:02:32</t>
  </si>
  <si>
    <t>27.12.2021 14:02:42</t>
  </si>
  <si>
    <t>27.12.2021 14:02:43</t>
  </si>
  <si>
    <t>27.12.2021 14:02:45</t>
  </si>
  <si>
    <t>27.12.2021 14:02:46</t>
  </si>
  <si>
    <t>27.12.2021 14:03:17</t>
  </si>
  <si>
    <t>27.12.2021 14:03:25</t>
  </si>
  <si>
    <t>27.12.2021 14:03:28</t>
  </si>
  <si>
    <t>27.12.2021 14:03:35</t>
  </si>
  <si>
    <t>27.12.2021 14:03:37</t>
  </si>
  <si>
    <t>27.12.2021 14:03:40</t>
  </si>
  <si>
    <t>27.12.2021 14:03:41</t>
  </si>
  <si>
    <t>27.12.2021 14:03:43</t>
  </si>
  <si>
    <t>27.12.2021 14:03:44</t>
  </si>
  <si>
    <t>27.12.2021 14:03:46</t>
  </si>
  <si>
    <t>27.12.2021 14:03:47</t>
  </si>
  <si>
    <t>27.12.2021 14:03:49</t>
  </si>
  <si>
    <t>27.12.2021 14:03:50</t>
  </si>
  <si>
    <t>27.12.2021 14:04:03</t>
  </si>
  <si>
    <t>27.12.2021 14:04:04</t>
  </si>
  <si>
    <t>27.12.2021 14:04:07</t>
  </si>
  <si>
    <t>27.12.2021 14:04:09</t>
  </si>
  <si>
    <t>27.12.2021 14:04:10</t>
  </si>
  <si>
    <t>27.12.2021 14:04:12</t>
  </si>
  <si>
    <t>27.12.2021 14:04:13</t>
  </si>
  <si>
    <t>27.12.2021 14:04:15</t>
  </si>
  <si>
    <t>27.12.2021 14:04:19</t>
  </si>
  <si>
    <t>27.12.2021 14:04:21</t>
  </si>
  <si>
    <t>27.12.2021 14:04:22</t>
  </si>
  <si>
    <t>27.12.2021 14:04:24</t>
  </si>
  <si>
    <t>27.12.2021 14:04:25</t>
  </si>
  <si>
    <t>27.12.2021 14:04:27</t>
  </si>
  <si>
    <t>27.12.2021 14:04:30</t>
  </si>
  <si>
    <t>27.12.2021 14:04:31</t>
  </si>
  <si>
    <t>27.12.2021 14:04:33</t>
  </si>
  <si>
    <t>27.12.2021 14:04:34</t>
  </si>
  <si>
    <t>27.12.2021 14:04:36</t>
  </si>
  <si>
    <t>27.12.2021 14:04:37</t>
  </si>
  <si>
    <t>27.12.2021 14:04:40</t>
  </si>
  <si>
    <t>27.12.2021 14:04:42</t>
  </si>
  <si>
    <t>27.12.2021 14:04:45</t>
  </si>
  <si>
    <t>27.12.2021 14:04:46</t>
  </si>
  <si>
    <t>27.12.2021 14:05:04</t>
  </si>
  <si>
    <t>27.12.2021 14:05:06</t>
  </si>
  <si>
    <t>27.12.2021 14:05:07</t>
  </si>
  <si>
    <t>27.12.2021 14:05:09</t>
  </si>
  <si>
    <t>27.12.2021 14:05:10</t>
  </si>
  <si>
    <t>27.12.2021 14:05:12</t>
  </si>
  <si>
    <t>27.12.2021 14:05:21</t>
  </si>
  <si>
    <t>27.12.2021 14:05:22</t>
  </si>
  <si>
    <t>27.12.2021 14:05:24</t>
  </si>
  <si>
    <t>27.12.2021 14:05:43</t>
  </si>
  <si>
    <t>27.12.2021 14:05:44</t>
  </si>
  <si>
    <t>27.12.2021 14:05:50</t>
  </si>
  <si>
    <t>27.12.2021 14:05:52</t>
  </si>
  <si>
    <t>27.12.2021 14:05:53</t>
  </si>
  <si>
    <t>27.12.2021 14:05:59</t>
  </si>
  <si>
    <t>27.12.2021 14:06:01</t>
  </si>
  <si>
    <t>27.12.2021 14:06:02</t>
  </si>
  <si>
    <t>27.12.2021 14:06:18</t>
  </si>
  <si>
    <t>27.12.2021 14:06:19</t>
  </si>
  <si>
    <t>27.12.2021 14:06:21</t>
  </si>
  <si>
    <t>27.12.2021 14:07:00</t>
  </si>
  <si>
    <t>27.12.2021 14:07:01</t>
  </si>
  <si>
    <t>27.12.2021 14:07:03</t>
  </si>
  <si>
    <t>27.12.2021 14:07:04</t>
  </si>
  <si>
    <t>27.12.2021 14:07:10</t>
  </si>
  <si>
    <t>27.12.2021 14:07:12</t>
  </si>
  <si>
    <t>27.12.2021 14:07:13</t>
  </si>
  <si>
    <t>27.12.2021 14:07:15</t>
  </si>
  <si>
    <t>27.12.2021 14:07:16</t>
  </si>
  <si>
    <t>27.12.2021 14:07:18</t>
  </si>
  <si>
    <t>27.12.2021 14:07:21</t>
  </si>
  <si>
    <t>27.12.2021 14:07:22</t>
  </si>
  <si>
    <t>27.12.2021 14:07:24</t>
  </si>
  <si>
    <t>27.12.2021 14:07:28</t>
  </si>
  <si>
    <t>27.12.2021 14:07:30</t>
  </si>
  <si>
    <t>27.12.2021 14:07:36</t>
  </si>
  <si>
    <t>27.12.2021 14:07:38</t>
  </si>
  <si>
    <t>27.12.2021 14:07:39</t>
  </si>
  <si>
    <t>27.12.2021 14:07:41</t>
  </si>
  <si>
    <t>27.12.2021 14:07:42</t>
  </si>
  <si>
    <t>27.12.2021 14:07:44</t>
  </si>
  <si>
    <t>27.12.2021 14:07:45</t>
  </si>
  <si>
    <t>27.12.2021 14:07:47</t>
  </si>
  <si>
    <t>27.12.2021 14:08:39</t>
  </si>
  <si>
    <t>27.12.2021 14:08:40</t>
  </si>
  <si>
    <t>27.12.2021 14:08:42</t>
  </si>
  <si>
    <t>27.12.2021 14:08:49</t>
  </si>
  <si>
    <t>27.12.2021 14:08:51</t>
  </si>
  <si>
    <t>27.12.2021 14:09:07</t>
  </si>
  <si>
    <t>27.12.2021 14:09:09</t>
  </si>
  <si>
    <t>27.12.2021 14:09:10</t>
  </si>
  <si>
    <t>27.12.2021 14:09:12</t>
  </si>
  <si>
    <t>27.12.2021 14:09:15</t>
  </si>
  <si>
    <t>27.12.2021 14:09:16</t>
  </si>
  <si>
    <t>27.12.2021 14:09:18</t>
  </si>
  <si>
    <t>27.12.2021 14:09:48</t>
  </si>
  <si>
    <t>27.12.2021 14:09:52</t>
  </si>
  <si>
    <t>27.12.2021 14:09:58</t>
  </si>
  <si>
    <t>27.12.2021 14:10:00</t>
  </si>
  <si>
    <t>27.12.2021 14:10:01</t>
  </si>
  <si>
    <t>27.12.2021 14:10:09</t>
  </si>
  <si>
    <t>27.12.2021 14:10:11</t>
  </si>
  <si>
    <t>27.12.2021 14:10:12</t>
  </si>
  <si>
    <t>27.12.2021 14:10:14</t>
  </si>
  <si>
    <t>27.12.2021 14:10:15</t>
  </si>
  <si>
    <t>27.12.2021 14:10:26</t>
  </si>
  <si>
    <t>27.12.2021 14:10:27</t>
  </si>
  <si>
    <t>27.12.2021 14:10:29</t>
  </si>
  <si>
    <t>27.12.2021 14:10:30</t>
  </si>
  <si>
    <t>27.12.2021 14:10:32</t>
  </si>
  <si>
    <t>27.12.2021 14:10:33</t>
  </si>
  <si>
    <t>27.12.2021 14:10:35</t>
  </si>
  <si>
    <t>27.12.2021 14:10:36</t>
  </si>
  <si>
    <t>27.12.2021 14:10:38</t>
  </si>
  <si>
    <t>27.12.2021 14:10:39</t>
  </si>
  <si>
    <t>27.12.2021 14:10:41</t>
  </si>
  <si>
    <t>27.12.2021 14:10:42</t>
  </si>
  <si>
    <t>27.12.2021 14:10:53</t>
  </si>
  <si>
    <t>27.12.2021 14:10:55</t>
  </si>
  <si>
    <t>27.12.2021 14:10:56</t>
  </si>
  <si>
    <t>27.12.2021 14:10:58</t>
  </si>
  <si>
    <t>27.12.2021 14:10:59</t>
  </si>
  <si>
    <t>27.12.2021 14:11:04</t>
  </si>
  <si>
    <t>27.12.2021 14:11:05</t>
  </si>
  <si>
    <t>27.12.2021 14:11:07</t>
  </si>
  <si>
    <t>27.12.2021 14:11:08</t>
  </si>
  <si>
    <t>27.12.2021 14:11:13</t>
  </si>
  <si>
    <t>27.12.2021 14:11:14</t>
  </si>
  <si>
    <t>27.12.2021 14:11:22</t>
  </si>
  <si>
    <t>27.12.2021 14:11:23</t>
  </si>
  <si>
    <t>27.12.2021 14:11:30</t>
  </si>
  <si>
    <t>27.12.2021 14:11:31</t>
  </si>
  <si>
    <t>27.12.2021 14:11:33</t>
  </si>
  <si>
    <t>27.12.2021 14:11:34</t>
  </si>
  <si>
    <t>27.12.2021 14:11:50</t>
  </si>
  <si>
    <t>27.12.2021 14:11:51</t>
  </si>
  <si>
    <t>27.12.2021 14:11:53</t>
  </si>
  <si>
    <t>27.12.2021 14:11:54</t>
  </si>
  <si>
    <t>27.12.2021 14:11:56</t>
  </si>
  <si>
    <t>27.12.2021 14:11:59</t>
  </si>
  <si>
    <t>27.12.2021 14:12:00</t>
  </si>
  <si>
    <t>27.12.2021 14:12:05</t>
  </si>
  <si>
    <t>27.12.2021 14:12:09</t>
  </si>
  <si>
    <t>27.12.2021 14:12:11</t>
  </si>
  <si>
    <t>27.12.2021 14:12:12</t>
  </si>
  <si>
    <t>27.12.2021 14:12:14</t>
  </si>
  <si>
    <t>27.12.2021 14:12:15</t>
  </si>
  <si>
    <t>27.12.2021 14:12:17</t>
  </si>
  <si>
    <t>27.12.2021 14:12:21</t>
  </si>
  <si>
    <t>27.12.2021 14:12:23</t>
  </si>
  <si>
    <t>27.12.2021 14:12:24</t>
  </si>
  <si>
    <t>27.12.2021 14:12:26</t>
  </si>
  <si>
    <t>27.12.2021 14:12:30</t>
  </si>
  <si>
    <t>27.12.2021 14:12:40</t>
  </si>
  <si>
    <t>27.12.2021 14:12:43</t>
  </si>
  <si>
    <t>27.12.2021 14:12:44</t>
  </si>
  <si>
    <t>27.12.2021 14:12:46</t>
  </si>
  <si>
    <t>27.12.2021 14:12:50</t>
  </si>
  <si>
    <t>27.12.2021 14:12:52</t>
  </si>
  <si>
    <t>27.12.2021 14:13:17</t>
  </si>
  <si>
    <t>27.12.2021 14:13:18</t>
  </si>
  <si>
    <t>27.12.2021 14:13:20</t>
  </si>
  <si>
    <t>27.12.2021 14:13:21</t>
  </si>
  <si>
    <t>27.12.2021 14:13:23</t>
  </si>
  <si>
    <t>27.12.2021 14:13:29</t>
  </si>
  <si>
    <t>27.12.2021 14:13:30</t>
  </si>
  <si>
    <t>27.12.2021 14:13:32</t>
  </si>
  <si>
    <t>27.12.2021 14:13:33</t>
  </si>
  <si>
    <t>27.12.2021 14:13:35</t>
  </si>
  <si>
    <t>27.12.2021 14:13:36</t>
  </si>
  <si>
    <t>27.12.2021 14:13:39</t>
  </si>
  <si>
    <t>27.12.2021 14:14:07</t>
  </si>
  <si>
    <t>27.12.2021 14:14:09</t>
  </si>
  <si>
    <t>27.12.2021 14:14:13</t>
  </si>
  <si>
    <t>27.12.2021 14:14:16</t>
  </si>
  <si>
    <t>27.12.2021 14:14:18</t>
  </si>
  <si>
    <t>27.12.2021 14:14:41</t>
  </si>
  <si>
    <t>27.12.2021 14:14:43</t>
  </si>
  <si>
    <t>27.12.2021 14:14:44</t>
  </si>
  <si>
    <t>27.12.2021 14:14:46</t>
  </si>
  <si>
    <t>27.12.2021 14:14:47</t>
  </si>
  <si>
    <t>27.12.2021 14:14:53</t>
  </si>
  <si>
    <t>27.12.2021 14:14:55</t>
  </si>
  <si>
    <t>27.12.2021 14:14:56</t>
  </si>
  <si>
    <t>27.12.2021 14:14:58</t>
  </si>
  <si>
    <t>27.12.2021 14:15:01</t>
  </si>
  <si>
    <t>27.12.2021 14:15:02</t>
  </si>
  <si>
    <t>27.12.2021 14:15:04</t>
  </si>
  <si>
    <t>27.12.2021 14:15:05</t>
  </si>
  <si>
    <t>27.12.2021 14:15:07</t>
  </si>
  <si>
    <t>27.12.2021 14:15:19</t>
  </si>
  <si>
    <t>27.12.2021 14:15:21</t>
  </si>
  <si>
    <t>27.12.2021 14:15:24</t>
  </si>
  <si>
    <t>27.12.2021 14:15:25</t>
  </si>
  <si>
    <t>27.12.2021 14:15:33</t>
  </si>
  <si>
    <t>27.12.2021 14:15:35</t>
  </si>
  <si>
    <t>27.12.2021 14:15:42</t>
  </si>
  <si>
    <t>27.12.2021 14:15:56</t>
  </si>
  <si>
    <t>27.12.2021 14:15:58</t>
  </si>
  <si>
    <t>27.12.2021 14:16:28</t>
  </si>
  <si>
    <t>27.12.2021 14:16:29</t>
  </si>
  <si>
    <t>27.12.2021 14:16:31</t>
  </si>
  <si>
    <t>27.12.2021 14:16:32</t>
  </si>
  <si>
    <t>27.12.2021 14:16:41</t>
  </si>
  <si>
    <t>27.12.2021 14:16:43</t>
  </si>
  <si>
    <t>27.12.2021 14:16:46</t>
  </si>
  <si>
    <t>27.12.2021 14:17:31</t>
  </si>
  <si>
    <t>27.12.2021 14:17:32</t>
  </si>
  <si>
    <t>27.12.2021 14:17:34</t>
  </si>
  <si>
    <t>27.12.2021 14:17:35</t>
  </si>
  <si>
    <t>27.12.2021 14:17:49</t>
  </si>
  <si>
    <t>27.12.2021 14:17:51</t>
  </si>
  <si>
    <t>27.12.2021 14:17:52</t>
  </si>
  <si>
    <t>27.12.2021 14:17:54</t>
  </si>
  <si>
    <t>27.12.2021 14:17:57</t>
  </si>
  <si>
    <t>27.12.2021 14:17:58</t>
  </si>
  <si>
    <t>27.12.2021 14:18:11</t>
  </si>
  <si>
    <t>27.12.2021 14:18:12</t>
  </si>
  <si>
    <t>27.12.2021 14:18:14</t>
  </si>
  <si>
    <t>27.12.2021 14:18:15</t>
  </si>
  <si>
    <t>27.12.2021 14:18:31</t>
  </si>
  <si>
    <t>27.12.2021 14:18:32</t>
  </si>
  <si>
    <t>27.12.2021 14:18:34</t>
  </si>
  <si>
    <t>27.12.2021 14:18:38</t>
  </si>
  <si>
    <t>27.12.2021 14:18:40</t>
  </si>
  <si>
    <t>27.12.2021 14:18:41</t>
  </si>
  <si>
    <t>27.12.2021 14:18:43</t>
  </si>
  <si>
    <t>27.12.2021 14:18:47</t>
  </si>
  <si>
    <t>27.12.2021 14:18:49</t>
  </si>
  <si>
    <t>27.12.2021 14:18:50</t>
  </si>
  <si>
    <t>27.12.2021 14:18:54</t>
  </si>
  <si>
    <t>27.12.2021 14:19:00</t>
  </si>
  <si>
    <t>27.12.2021 14:19:01</t>
  </si>
  <si>
    <t>27.12.2021 14:19:04</t>
  </si>
  <si>
    <t>27.12.2021 14:19:09</t>
  </si>
  <si>
    <t>27.12.2021 14:19:10</t>
  </si>
  <si>
    <t>27.12.2021 14:19:16</t>
  </si>
  <si>
    <t>27.12.2021 14:19:18</t>
  </si>
  <si>
    <t>27.12.2021 14:19:19</t>
  </si>
  <si>
    <t>27.12.2021 14:19:21</t>
  </si>
  <si>
    <t>27.12.2021 14:19:22</t>
  </si>
  <si>
    <t>27.12.2021 14:19:24</t>
  </si>
  <si>
    <t>27.12.2021 14:19:35</t>
  </si>
  <si>
    <t>27.12.2021 14:19:36</t>
  </si>
  <si>
    <t>27.12.2021 14:19:38</t>
  </si>
  <si>
    <t>27.12.2021 14:19:39</t>
  </si>
  <si>
    <t>27.12.2021 14:19:41</t>
  </si>
  <si>
    <t>27.12.2021 14:19:42</t>
  </si>
  <si>
    <t>27.12.2021 14:19:44</t>
  </si>
  <si>
    <t>27.12.2021 14:19:56</t>
  </si>
  <si>
    <t>27.12.2021 14:19:58</t>
  </si>
  <si>
    <t>27.12.2021 14:19:59</t>
  </si>
  <si>
    <t>27.12.2021 14:20:01</t>
  </si>
  <si>
    <t>27.12.2021 14:20:02</t>
  </si>
  <si>
    <t>27.12.2021 14:20:05</t>
  </si>
  <si>
    <t>27.12.2021 14:20:07</t>
  </si>
  <si>
    <t>27.12.2021 14:20:10</t>
  </si>
  <si>
    <t>27.12.2021 14:20:13</t>
  </si>
  <si>
    <t>27.12.2021 14:20:14</t>
  </si>
  <si>
    <t>27.12.2021 14:20:16</t>
  </si>
  <si>
    <t>27.12.2021 14:20:17</t>
  </si>
  <si>
    <t>27.12.2021 14:20:19</t>
  </si>
  <si>
    <t>27.12.2021 14:20:20</t>
  </si>
  <si>
    <t>27.12.2021 14:20:22</t>
  </si>
  <si>
    <t>27.12.2021 14:20:48</t>
  </si>
  <si>
    <t>27.12.2021 14:20:50</t>
  </si>
  <si>
    <t>27.12.2021 14:20:57</t>
  </si>
  <si>
    <t>27.12.2021 14:20:59</t>
  </si>
  <si>
    <t>27.12.2021 14:21:03</t>
  </si>
  <si>
    <t>27.12.2021 14:21:05</t>
  </si>
  <si>
    <t>27.12.2021 14:21:06</t>
  </si>
  <si>
    <t>27.12.2021 14:21:16</t>
  </si>
  <si>
    <t>27.12.2021 14:21:17</t>
  </si>
  <si>
    <t>27.12.2021 14:21:19</t>
  </si>
  <si>
    <t>27.12.2021 14:21:22</t>
  </si>
  <si>
    <t>27.12.2021 14:21:23</t>
  </si>
  <si>
    <t>27.12.2021 14:21:29</t>
  </si>
  <si>
    <t>27.12.2021 14:21:31</t>
  </si>
  <si>
    <t>27.12.2021 14:21:32</t>
  </si>
  <si>
    <t>27.12.2021 14:21:48</t>
  </si>
  <si>
    <t>27.12.2021 14:21:49</t>
  </si>
  <si>
    <t>27.12.2021 14:21:51</t>
  </si>
  <si>
    <t>27.12.2021 14:21:52</t>
  </si>
  <si>
    <t>27.12.2021 14:21:55</t>
  </si>
  <si>
    <t>27.12.2021 14:22:00</t>
  </si>
  <si>
    <t>27.12.2021 14:22:01</t>
  </si>
  <si>
    <t>27.12.2021 14:22:03</t>
  </si>
  <si>
    <t>27.12.2021 14:22:04</t>
  </si>
  <si>
    <t>27.12.2021 14:22:06</t>
  </si>
  <si>
    <t>27.12.2021 14:22:07</t>
  </si>
  <si>
    <t>27.12.2021 14:22:25</t>
  </si>
  <si>
    <t>27.12.2021 14:22:28</t>
  </si>
  <si>
    <t>27.12.2021 14:22:29</t>
  </si>
  <si>
    <t>27.12.2021 14:22:32</t>
  </si>
  <si>
    <t>27.12.2021 14:22:34</t>
  </si>
  <si>
    <t>27.12.2021 14:22:38</t>
  </si>
  <si>
    <t>27.12.2021 14:22:40</t>
  </si>
  <si>
    <t>27.12.2021 14:22:41</t>
  </si>
  <si>
    <t>27.12.2021 14:22:43</t>
  </si>
  <si>
    <t>27.12.2021 14:22:46</t>
  </si>
  <si>
    <t>27.12.2021 14:22:47</t>
  </si>
  <si>
    <t>27.12.2021 14:23:25</t>
  </si>
  <si>
    <t>27.12.2021 14:23:26</t>
  </si>
  <si>
    <t>27.12.2021 14:23:31</t>
  </si>
  <si>
    <t>27.12.2021 14:23:32</t>
  </si>
  <si>
    <t>27.12.2021 14:23:34</t>
  </si>
  <si>
    <t>27.12.2021 14:23:37</t>
  </si>
  <si>
    <t>27.12.2021 14:23:40</t>
  </si>
  <si>
    <t>27.12.2021 14:23:41</t>
  </si>
  <si>
    <t>27.12.2021 14:23:43</t>
  </si>
  <si>
    <t>27.12.2021 14:23:44</t>
  </si>
  <si>
    <t>27.12.2021 14:23:47</t>
  </si>
  <si>
    <t>27.12.2021 14:23:49</t>
  </si>
  <si>
    <t>27.12.2021 14:23:57</t>
  </si>
  <si>
    <t>27.12.2021 14:23:58</t>
  </si>
  <si>
    <t>27.12.2021 14:24:00</t>
  </si>
  <si>
    <t>27.12.2021 14:24:09</t>
  </si>
  <si>
    <t>27.12.2021 14:24:10</t>
  </si>
  <si>
    <t>27.12.2021 14:24:12</t>
  </si>
  <si>
    <t>27.12.2021 14:24:13</t>
  </si>
  <si>
    <t>27.12.2021 14:24:15</t>
  </si>
  <si>
    <t>27.12.2021 14:24:16</t>
  </si>
  <si>
    <t>27.12.2021 14:24:18</t>
  </si>
  <si>
    <t>27.12.2021 14:24:19</t>
  </si>
  <si>
    <t>27.12.2021 14:24:21</t>
  </si>
  <si>
    <t>27.12.2021 14:24:54</t>
  </si>
  <si>
    <t>27.12.2021 14:24:55</t>
  </si>
  <si>
    <t>27.12.2021 14:24:57</t>
  </si>
  <si>
    <t>27.12.2021 14:25:04</t>
  </si>
  <si>
    <t>27.12.2021 14:25:06</t>
  </si>
  <si>
    <t>27.12.2021 14:25:09</t>
  </si>
  <si>
    <t>27.12.2021 14:25:26</t>
  </si>
  <si>
    <t>27.12.2021 14:25:27</t>
  </si>
  <si>
    <t>27.12.2021 14:25:29</t>
  </si>
  <si>
    <t>27.12.2021 14:25:30</t>
  </si>
  <si>
    <t>27.12.2021 14:25:33</t>
  </si>
  <si>
    <t>27.12.2021 14:25:35</t>
  </si>
  <si>
    <t>27.12.2021 14:25:36</t>
  </si>
  <si>
    <t>27.12.2021 14:25:39</t>
  </si>
  <si>
    <t>27.12.2021 14:25:41</t>
  </si>
  <si>
    <t>27.12.2021 14:25:42</t>
  </si>
  <si>
    <t>27.12.2021 14:25:44</t>
  </si>
  <si>
    <t>27.12.2021 14:25:45</t>
  </si>
  <si>
    <t>27.12.2021 14:25:59</t>
  </si>
  <si>
    <t>27.12.2021 14:26:01</t>
  </si>
  <si>
    <t>27.12.2021 14:26:09</t>
  </si>
  <si>
    <t>27.12.2021 14:26:10</t>
  </si>
  <si>
    <t>27.12.2021 14:26:22</t>
  </si>
  <si>
    <t>27.12.2021 14:26:24</t>
  </si>
  <si>
    <t>27.12.2021 14:26:42</t>
  </si>
  <si>
    <t>27.12.2021 14:26:44</t>
  </si>
  <si>
    <t>27.12.2021 14:26:45</t>
  </si>
  <si>
    <t>27.12.2021 14:26:47</t>
  </si>
  <si>
    <t>27.12.2021 14:26:50</t>
  </si>
  <si>
    <t>27.12.2021 14:26:52</t>
  </si>
  <si>
    <t>27.12.2021 14:26:53</t>
  </si>
  <si>
    <t>27.12.2021 14:26:59</t>
  </si>
  <si>
    <t>27.12.2021 14:27:01</t>
  </si>
  <si>
    <t>27.12.2021 14:27:04</t>
  </si>
  <si>
    <t>27.12.2021 14:27:12</t>
  </si>
  <si>
    <t>27.12.2021 14:27:13</t>
  </si>
  <si>
    <t>27.12.2021 14:27:15</t>
  </si>
  <si>
    <t>27.12.2021 14:27:16</t>
  </si>
  <si>
    <t>27.12.2021 14:27:18</t>
  </si>
  <si>
    <t>27.12.2021 14:27:21</t>
  </si>
  <si>
    <t>27.12.2021 14:27:22</t>
  </si>
  <si>
    <t>27.12.2021 14:27:24</t>
  </si>
  <si>
    <t>27.12.2021 14:27:27</t>
  </si>
  <si>
    <t>27.12.2021 14:27:28</t>
  </si>
  <si>
    <t>27.12.2021 14:27:36</t>
  </si>
  <si>
    <t>27.12.2021 14:27:37</t>
  </si>
  <si>
    <t>27.12.2021 14:27:48</t>
  </si>
  <si>
    <t>27.12.2021 14:27:50</t>
  </si>
  <si>
    <t>27.12.2021 14:27:51</t>
  </si>
  <si>
    <t>27.12.2021 14:27:53</t>
  </si>
  <si>
    <t>27.12.2021 14:28:03</t>
  </si>
  <si>
    <t>27.12.2021 14:28:04</t>
  </si>
  <si>
    <t>27.12.2021 14:28:06</t>
  </si>
  <si>
    <t>27.12.2021 14:28:07</t>
  </si>
  <si>
    <t>27.12.2021 14:28:09</t>
  </si>
  <si>
    <t>27.12.2021 14:28:10</t>
  </si>
  <si>
    <t>27.12.2021 14:28:34</t>
  </si>
  <si>
    <t>27.12.2021 14:28:35</t>
  </si>
  <si>
    <t>27.12.2021 14:28:37</t>
  </si>
  <si>
    <t>27.12.2021 14:28:52</t>
  </si>
  <si>
    <t>27.12.2021 14:28:55</t>
  </si>
  <si>
    <t>27.12.2021 14:28:57</t>
  </si>
  <si>
    <t>27.12.2021 14:29:00</t>
  </si>
  <si>
    <t>27.12.2021 14:29:01</t>
  </si>
  <si>
    <t>27.12.2021 14:29:12</t>
  </si>
  <si>
    <t>27.12.2021 14:29:13</t>
  </si>
  <si>
    <t>27.12.2021 14:29:18</t>
  </si>
  <si>
    <t>27.12.2021 14:29:35</t>
  </si>
  <si>
    <t>27.12.2021 14:29:43</t>
  </si>
  <si>
    <t>27.12.2021 14:29:44</t>
  </si>
  <si>
    <t>27.12.2021 14:29:46</t>
  </si>
  <si>
    <t>27.12.2021 14:30:01</t>
  </si>
  <si>
    <t>27.12.2021 14:30:03</t>
  </si>
  <si>
    <t>27.12.2021 14:30:04</t>
  </si>
  <si>
    <t>27.12.2021 14:30:09</t>
  </si>
  <si>
    <t>27.12.2021 14:30:10</t>
  </si>
  <si>
    <t>27.12.2021 14:30:12</t>
  </si>
  <si>
    <t>27.12.2021 14:30:18</t>
  </si>
  <si>
    <t>27.12.2021 14:30:19</t>
  </si>
  <si>
    <t>27.12.2021 14:30:32</t>
  </si>
  <si>
    <t>27.12.2021 14:30:33</t>
  </si>
  <si>
    <t>27.12.2021 14:30:35</t>
  </si>
  <si>
    <t>27.12.2021 14:30:47</t>
  </si>
  <si>
    <t>27.12.2021 14:30:49</t>
  </si>
  <si>
    <t>27.12.2021 14:30:50</t>
  </si>
  <si>
    <t>27.12.2021 14:30:58</t>
  </si>
  <si>
    <t>27.12.2021 14:30:59</t>
  </si>
  <si>
    <t>27.12.2021 14:31:03</t>
  </si>
  <si>
    <t>27.12.2021 14:31:04</t>
  </si>
  <si>
    <t>27.12.2021 14:31:06</t>
  </si>
  <si>
    <t>27.12.2021 14:31:24</t>
  </si>
  <si>
    <t>27.12.2021 14:31:26</t>
  </si>
  <si>
    <t>27.12.2021 14:31:27</t>
  </si>
  <si>
    <t>27.12.2021 14:31:30</t>
  </si>
  <si>
    <t>27.12.2021 14:31:32</t>
  </si>
  <si>
    <t>27.12.2021 14:31:33</t>
  </si>
  <si>
    <t>27.12.2021 14:32:12</t>
  </si>
  <si>
    <t>27.12.2021 14:32:14</t>
  </si>
  <si>
    <t>27.12.2021 14:32:15</t>
  </si>
  <si>
    <t>27.12.2021 14:32:18</t>
  </si>
  <si>
    <t>27.12.2021 14:32:20</t>
  </si>
  <si>
    <t>27.12.2021 14:32:41</t>
  </si>
  <si>
    <t>27.12.2021 14:32:43</t>
  </si>
  <si>
    <t>27.12.2021 14:32:44</t>
  </si>
  <si>
    <t>27.12.2021 14:32:49</t>
  </si>
  <si>
    <t>27.12.2021 14:32:50</t>
  </si>
  <si>
    <t>27.12.2021 14:32:52</t>
  </si>
  <si>
    <t>27.12.2021 14:32:53</t>
  </si>
  <si>
    <t>27.12.2021 14:32:56</t>
  </si>
  <si>
    <t>27.12.2021 14:32:58</t>
  </si>
  <si>
    <t>27.12.2021 14:32:59</t>
  </si>
  <si>
    <t>27.12.2021 14:33:01</t>
  </si>
  <si>
    <t>27.12.2021 14:33:02</t>
  </si>
  <si>
    <t>27.12.2021 14:33:26</t>
  </si>
  <si>
    <t>27.12.2021 14:33:27</t>
  </si>
  <si>
    <t>27.12.2021 14:33:29</t>
  </si>
  <si>
    <t>27.12.2021 14:33:46</t>
  </si>
  <si>
    <t>27.12.2021 14:33:47</t>
  </si>
  <si>
    <t>27.12.2021 14:33:49</t>
  </si>
  <si>
    <t>27.12.2021 14:33:50</t>
  </si>
  <si>
    <t>27.12.2021 14:34:17</t>
  </si>
  <si>
    <t>27.12.2021 14:34:18</t>
  </si>
  <si>
    <t>27.12.2021 14:34:34</t>
  </si>
  <si>
    <t>27.12.2021 14:34:35</t>
  </si>
  <si>
    <t>27.12.2021 14:34:37</t>
  </si>
  <si>
    <t>27.12.2021 14:34:38</t>
  </si>
  <si>
    <t>27.12.2021 14:34:51</t>
  </si>
  <si>
    <t>27.12.2021 14:34:52</t>
  </si>
  <si>
    <t>27.12.2021 14:34:54</t>
  </si>
  <si>
    <t>27.12.2021 14:34:55</t>
  </si>
  <si>
    <t>27.12.2021 14:34:57</t>
  </si>
  <si>
    <t>27.12.2021 14:35:25</t>
  </si>
  <si>
    <t>27.12.2021 14:35:26</t>
  </si>
  <si>
    <t>27.12.2021 14:35:28</t>
  </si>
  <si>
    <t>27.12.2021 14:35:29</t>
  </si>
  <si>
    <t>27.12.2021 14:35:34</t>
  </si>
  <si>
    <t>27.12.2021 14:35:41</t>
  </si>
  <si>
    <t>27.12.2021 14:35:43</t>
  </si>
  <si>
    <t>27.12.2021 14:35:55</t>
  </si>
  <si>
    <t>27.12.2021 14:36:14</t>
  </si>
  <si>
    <t>27.12.2021 14:36:17</t>
  </si>
  <si>
    <t>27.12.2021 14:36:18</t>
  </si>
  <si>
    <t>27.12.2021 14:36:23</t>
  </si>
  <si>
    <t>27.12.2021 14:36:24</t>
  </si>
  <si>
    <t>27.12.2021 14:36:27</t>
  </si>
  <si>
    <t>27.12.2021 14:36:29</t>
  </si>
  <si>
    <t>27.12.2021 14:36:32</t>
  </si>
  <si>
    <t>27.12.2021 14:36:33</t>
  </si>
  <si>
    <t>27.12.2021 14:37:00</t>
  </si>
  <si>
    <t>27.12.2021 14:37:01</t>
  </si>
  <si>
    <t>27.12.2021 14:37:04</t>
  </si>
  <si>
    <t>27.12.2021 14:37:06</t>
  </si>
  <si>
    <t>27.12.2021 14:37:13</t>
  </si>
  <si>
    <t>27.12.2021 14:37:15</t>
  </si>
  <si>
    <t>27.12.2021 14:37:21</t>
  </si>
  <si>
    <t>27.12.2021 14:37:23</t>
  </si>
  <si>
    <t>27.12.2021 14:37:24</t>
  </si>
  <si>
    <t>27.12.2021 14:37:26</t>
  </si>
  <si>
    <t>27.12.2021 14:37:27</t>
  </si>
  <si>
    <t>27.12.2021 14:37:30</t>
  </si>
  <si>
    <t>27.12.2021 14:37:32</t>
  </si>
  <si>
    <t>27.12.2021 14:37:33</t>
  </si>
  <si>
    <t>27.12.2021 14:37:35</t>
  </si>
  <si>
    <t>27.12.2021 14:37:36</t>
  </si>
  <si>
    <t>27.12.2021 14:37:38</t>
  </si>
  <si>
    <t>27.12.2021 14:37:39</t>
  </si>
  <si>
    <t>27.12.2021 14:37:41</t>
  </si>
  <si>
    <t>27.12.2021 14:37:42</t>
  </si>
  <si>
    <t>27.12.2021 14:37:47</t>
  </si>
  <si>
    <t>27.12.2021 14:37:48</t>
  </si>
  <si>
    <t>27.12.2021 14:37:50</t>
  </si>
  <si>
    <t>27.12.2021 14:37:51</t>
  </si>
  <si>
    <t>27.12.2021 14:37:53</t>
  </si>
  <si>
    <t>27.12.2021 14:37:54</t>
  </si>
  <si>
    <t>27.12.2021 14:38:01</t>
  </si>
  <si>
    <t>27.12.2021 14:38:03</t>
  </si>
  <si>
    <t>27.12.2021 14:38:04</t>
  </si>
  <si>
    <t>27.12.2021 14:38:07</t>
  </si>
  <si>
    <t>27.12.2021 14:38:09</t>
  </si>
  <si>
    <t>27.12.2021 14:38:10</t>
  </si>
  <si>
    <t>27.12.2021 14:38:18</t>
  </si>
  <si>
    <t>27.12.2021 14:38:19</t>
  </si>
  <si>
    <t>27.12.2021 14:38:21</t>
  </si>
  <si>
    <t>27.12.2021 14:38:22</t>
  </si>
  <si>
    <t>27.12.2021 14:38:30</t>
  </si>
  <si>
    <t>27.12.2021 14:38:32</t>
  </si>
  <si>
    <t>27.12.2021 14:38:33</t>
  </si>
  <si>
    <t>27.12.2021 14:38:36</t>
  </si>
  <si>
    <t>27.12.2021 14:38:42</t>
  </si>
  <si>
    <t>27.12.2021 14:38:58</t>
  </si>
  <si>
    <t>27.12.2021 14:38:59</t>
  </si>
  <si>
    <t>27.12.2021 14:39:01</t>
  </si>
  <si>
    <t>27.12.2021 14:39:02</t>
  </si>
  <si>
    <t>27.12.2021 14:39:04</t>
  </si>
  <si>
    <t>27.12.2021 14:39:05</t>
  </si>
  <si>
    <t>27.12.2021 14:39:22</t>
  </si>
  <si>
    <t>27.12.2021 14:39:24</t>
  </si>
  <si>
    <t>27.12.2021 14:39:36</t>
  </si>
  <si>
    <t>27.12.2021 14:39:38</t>
  </si>
  <si>
    <t>27.12.2021 14:39:39</t>
  </si>
  <si>
    <t>27.12.2021 14:39:44</t>
  </si>
  <si>
    <t>27.12.2021 14:39:46</t>
  </si>
  <si>
    <t>27.12.2021 14:39:47</t>
  </si>
  <si>
    <t>27.12.2021 14:39:49</t>
  </si>
  <si>
    <t>27.12.2021 14:39:50</t>
  </si>
  <si>
    <t>27.12.2021 14:39:53</t>
  </si>
  <si>
    <t>27.12.2021 14:39:59</t>
  </si>
  <si>
    <t>27.12.2021 14:40:01</t>
  </si>
  <si>
    <t>27.12.2021 14:40:02</t>
  </si>
  <si>
    <t>27.12.2021 14:40:05</t>
  </si>
  <si>
    <t>27.12.2021 14:40:07</t>
  </si>
  <si>
    <t>27.12.2021 14:40:08</t>
  </si>
  <si>
    <t>27.12.2021 14:40:10</t>
  </si>
  <si>
    <t>27.12.2021 14:40:16</t>
  </si>
  <si>
    <t>27.12.2021 14:40:18</t>
  </si>
  <si>
    <t>27.12.2021 14:40:19</t>
  </si>
  <si>
    <t>27.12.2021 14:40:31</t>
  </si>
  <si>
    <t>27.12.2021 14:40:33</t>
  </si>
  <si>
    <t>27.12.2021 14:40:36</t>
  </si>
  <si>
    <t>27.12.2021 14:40:37</t>
  </si>
  <si>
    <t>27.12.2021 14:40:39</t>
  </si>
  <si>
    <t>27.12.2021 14:40:40</t>
  </si>
  <si>
    <t>27.12.2021 14:40:42</t>
  </si>
  <si>
    <t>27.12.2021 14:40:47</t>
  </si>
  <si>
    <t>27.12.2021 14:40:48</t>
  </si>
  <si>
    <t>27.12.2021 14:40:50</t>
  </si>
  <si>
    <t>27.12.2021 14:40:51</t>
  </si>
  <si>
    <t>27.12.2021 14:40:54</t>
  </si>
  <si>
    <t>27.12.2021 14:40:56</t>
  </si>
  <si>
    <t>27.12.2021 14:40:57</t>
  </si>
  <si>
    <t>27.12.2021 14:40:59</t>
  </si>
  <si>
    <t>27.12.2021 14:41:17</t>
  </si>
  <si>
    <t>27.12.2021 14:41:19</t>
  </si>
  <si>
    <t>27.12.2021 14:41:20</t>
  </si>
  <si>
    <t>27.12.2021 14:41:22</t>
  </si>
  <si>
    <t>27.12.2021 14:41:23</t>
  </si>
  <si>
    <t>27.12.2021 14:41:25</t>
  </si>
  <si>
    <t>27.12.2021 14:41:28</t>
  </si>
  <si>
    <t>27.12.2021 14:41:29</t>
  </si>
  <si>
    <t>27.12.2021 14:41:32</t>
  </si>
  <si>
    <t>27.12.2021 14:41:37</t>
  </si>
  <si>
    <t>27.12.2021 14:41:38</t>
  </si>
  <si>
    <t>27.12.2021 14:41:41</t>
  </si>
  <si>
    <t>27.12.2021 14:41:43</t>
  </si>
  <si>
    <t>27.12.2021 14:41:46</t>
  </si>
  <si>
    <t>27.12.2021 14:41:47</t>
  </si>
  <si>
    <t>27.12.2021 14:41:49</t>
  </si>
  <si>
    <t>27.12.2021 14:41:50</t>
  </si>
  <si>
    <t>27.12.2021 14:41:53</t>
  </si>
  <si>
    <t>27.12.2021 14:41:55</t>
  </si>
  <si>
    <t>27.12.2021 14:41:58</t>
  </si>
  <si>
    <t>27.12.2021 14:41:59</t>
  </si>
  <si>
    <t>27.12.2021 14:42:03</t>
  </si>
  <si>
    <t>27.12.2021 14:42:12</t>
  </si>
  <si>
    <t>27.12.2021 14:42:13</t>
  </si>
  <si>
    <t>27.12.2021 14:42:15</t>
  </si>
  <si>
    <t>27.12.2021 14:42:26</t>
  </si>
  <si>
    <t>27.12.2021 14:42:27</t>
  </si>
  <si>
    <t>27.12.2021 14:42:29</t>
  </si>
  <si>
    <t>27.12.2021 14:42:30</t>
  </si>
  <si>
    <t>27.12.2021 14:42:32</t>
  </si>
  <si>
    <t>27.12.2021 14:42:39</t>
  </si>
  <si>
    <t>27.12.2021 14:42:41</t>
  </si>
  <si>
    <t>27.12.2021 14:42:42</t>
  </si>
  <si>
    <t>27.12.2021 14:42:45</t>
  </si>
  <si>
    <t>27.12.2021 14:42:47</t>
  </si>
  <si>
    <t>27.12.2021 14:42:51</t>
  </si>
  <si>
    <t>27.12.2021 14:42:53</t>
  </si>
  <si>
    <t>27.12.2021 14:42:54</t>
  </si>
  <si>
    <t>27.12.2021 14:42:56</t>
  </si>
  <si>
    <t>27.12.2021 14:42:59</t>
  </si>
  <si>
    <t>27.12.2021 14:43:01</t>
  </si>
  <si>
    <t>27.12.2021 14:43:02</t>
  </si>
  <si>
    <t>27.12.2021 14:43:04</t>
  </si>
  <si>
    <t>27.12.2021 14:43:05</t>
  </si>
  <si>
    <t>27.12.2021 14:43:07</t>
  </si>
  <si>
    <t>27.12.2021 14:43:08</t>
  </si>
  <si>
    <t>27.12.2021 14:43:22</t>
  </si>
  <si>
    <t>27.12.2021 14:43:24</t>
  </si>
  <si>
    <t>27.12.2021 14:43:25</t>
  </si>
  <si>
    <t>27.12.2021 14:43:28</t>
  </si>
  <si>
    <t>27.12.2021 14:43:30</t>
  </si>
  <si>
    <t>27.12.2021 14:43:31</t>
  </si>
  <si>
    <t>27.12.2021 14:43:33</t>
  </si>
  <si>
    <t>27.12.2021 14:43:37</t>
  </si>
  <si>
    <t>27.12.2021 14:43:39</t>
  </si>
  <si>
    <t>27.12.2021 14:43:40</t>
  </si>
  <si>
    <t>27.12.2021 14:43:43</t>
  </si>
  <si>
    <t>27.12.2021 14:43:48</t>
  </si>
  <si>
    <t>27.12.2021 14:43:49</t>
  </si>
  <si>
    <t>27.12.2021 14:43:57</t>
  </si>
  <si>
    <t>27.12.2021 14:43:58</t>
  </si>
  <si>
    <t>27.12.2021 14:44:00</t>
  </si>
  <si>
    <t>27.12.2021 14:44:01</t>
  </si>
  <si>
    <t>27.12.2021 14:44:03</t>
  </si>
  <si>
    <t>27.12.2021 14:44:04</t>
  </si>
  <si>
    <t>27.12.2021 14:44:06</t>
  </si>
  <si>
    <t>27.12.2021 14:44:07</t>
  </si>
  <si>
    <t>27.12.2021 14:44:21</t>
  </si>
  <si>
    <t>27.12.2021 14:44:23</t>
  </si>
  <si>
    <t>27.12.2021 14:44:56</t>
  </si>
  <si>
    <t>27.12.2021 14:44:57</t>
  </si>
  <si>
    <t>27.12.2021 14:44:59</t>
  </si>
  <si>
    <t>27.12.2021 14:45:02</t>
  </si>
  <si>
    <t>27.12.2021 14:45:03</t>
  </si>
  <si>
    <t>27.12.2021 14:45:05</t>
  </si>
  <si>
    <t>27.12.2021 14:45:06</t>
  </si>
  <si>
    <t>27.12.2021 14:45:08</t>
  </si>
  <si>
    <t>27.12.2021 14:45:09</t>
  </si>
  <si>
    <t>27.12.2021 14:45:11</t>
  </si>
  <si>
    <t>27.12.2021 14:45:32</t>
  </si>
  <si>
    <t>27.12.2021 14:45:34</t>
  </si>
  <si>
    <t>27.12.2021 14:45:35</t>
  </si>
  <si>
    <t>27.12.2021 14:45:37</t>
  </si>
  <si>
    <t>27.12.2021 14:45:48</t>
  </si>
  <si>
    <t>27.12.2021 14:45:49</t>
  </si>
  <si>
    <t>27.12.2021 14:45:51</t>
  </si>
  <si>
    <t>27.12.2021 14:46:07</t>
  </si>
  <si>
    <t>27.12.2021 14:46:09</t>
  </si>
  <si>
    <t>27.12.2021 14:46:10</t>
  </si>
  <si>
    <t>27.12.2021 14:46:27</t>
  </si>
  <si>
    <t>27.12.2021 14:46:29</t>
  </si>
  <si>
    <t>27.12.2021 14:46:30</t>
  </si>
  <si>
    <t>27.12.2021 14:46:32</t>
  </si>
  <si>
    <t>27.12.2021 14:46:33</t>
  </si>
  <si>
    <t>27.12.2021 14:46:35</t>
  </si>
  <si>
    <t>27.12.2021 14:46:38</t>
  </si>
  <si>
    <t>27.12.2021 14:46:41</t>
  </si>
  <si>
    <t>27.12.2021 14:46:43</t>
  </si>
  <si>
    <t>27.12.2021 14:47:04</t>
  </si>
  <si>
    <t>27.12.2021 14:47:06</t>
  </si>
  <si>
    <t>27.12.2021 14:47:07</t>
  </si>
  <si>
    <t>27.12.2021 14:47:09</t>
  </si>
  <si>
    <t>27.12.2021 14:47:10</t>
  </si>
  <si>
    <t>27.12.2021 14:47:13</t>
  </si>
  <si>
    <t>27.12.2021 14:47:15</t>
  </si>
  <si>
    <t>27.12.2021 14:47:16</t>
  </si>
  <si>
    <t>27.12.2021 14:47:35</t>
  </si>
  <si>
    <t>27.12.2021 14:47:38</t>
  </si>
  <si>
    <t>27.12.2021 14:47:47</t>
  </si>
  <si>
    <t>27.12.2021 14:47:49</t>
  </si>
  <si>
    <t>27.12.2021 14:47:55</t>
  </si>
  <si>
    <t>27.12.2021 14:47:58</t>
  </si>
  <si>
    <t>27.12.2021 14:48:13</t>
  </si>
  <si>
    <t>27.12.2021 14:48:15</t>
  </si>
  <si>
    <t>27.12.2021 14:48:29</t>
  </si>
  <si>
    <t>27.12.2021 14:48:30</t>
  </si>
  <si>
    <t>27.12.2021 14:48:42</t>
  </si>
  <si>
    <t>27.12.2021 14:48:44</t>
  </si>
  <si>
    <t>27.12.2021 14:48:45</t>
  </si>
  <si>
    <t>27.12.2021 14:48:53</t>
  </si>
  <si>
    <t>27.12.2021 14:48:55</t>
  </si>
  <si>
    <t>27.12.2021 14:48:58</t>
  </si>
  <si>
    <t>27.12.2021 14:48:59</t>
  </si>
  <si>
    <t>27.12.2021 14:49:01</t>
  </si>
  <si>
    <t>27.12.2021 14:49:02</t>
  </si>
  <si>
    <t>27.12.2021 14:49:04</t>
  </si>
  <si>
    <t>27.12.2021 14:49:05</t>
  </si>
  <si>
    <t>27.12.2021 14:49:07</t>
  </si>
  <si>
    <t>27.12.2021 14:49:21</t>
  </si>
  <si>
    <t>27.12.2021 14:49:22</t>
  </si>
  <si>
    <t>27.12.2021 14:49:24</t>
  </si>
  <si>
    <t>27.12.2021 14:49:25</t>
  </si>
  <si>
    <t>27.12.2021 14:49:27</t>
  </si>
  <si>
    <t>27.12.2021 14:49:28</t>
  </si>
  <si>
    <t>27.12.2021 14:49:30</t>
  </si>
  <si>
    <t>27.12.2021 14:49:31</t>
  </si>
  <si>
    <t>27.12.2021 14:49:33</t>
  </si>
  <si>
    <t>27.12.2021 14:50:17</t>
  </si>
  <si>
    <t>27.12.2021 14:50:25</t>
  </si>
  <si>
    <t>27.12.2021 14:50:26</t>
  </si>
  <si>
    <t>27.12.2021 14:50:28</t>
  </si>
  <si>
    <t>27.12.2021 14:50:29</t>
  </si>
  <si>
    <t>27.12.2021 14:50:31</t>
  </si>
  <si>
    <t>27.12.2021 14:50:32</t>
  </si>
  <si>
    <t>27.12.2021 14:50:37</t>
  </si>
  <si>
    <t>27.12.2021 14:50:38</t>
  </si>
  <si>
    <t>27.12.2021 14:50:40</t>
  </si>
  <si>
    <t>27.12.2021 14:50:41</t>
  </si>
  <si>
    <t>27.12.2021 14:50:43</t>
  </si>
  <si>
    <t>27.12.2021 14:50:44</t>
  </si>
  <si>
    <t>27.12.2021 14:50:46</t>
  </si>
  <si>
    <t>27.12.2021 14:50:47</t>
  </si>
  <si>
    <t>27.12.2021 14:50:49</t>
  </si>
  <si>
    <t>27.12.2021 14:50:50</t>
  </si>
  <si>
    <t>27.12.2021 14:50:52</t>
  </si>
  <si>
    <t>27.12.2021 14:50:53</t>
  </si>
  <si>
    <t>27.12.2021 14:51:11</t>
  </si>
  <si>
    <t>27.12.2021 14:51:12</t>
  </si>
  <si>
    <t>27.12.2021 14:51:17</t>
  </si>
  <si>
    <t>27.12.2021 14:51:18</t>
  </si>
  <si>
    <t>27.12.2021 14:51:34</t>
  </si>
  <si>
    <t>27.12.2021 14:51:35</t>
  </si>
  <si>
    <t>27.12.2021 14:51:37</t>
  </si>
  <si>
    <t>27.12.2021 14:51:46</t>
  </si>
  <si>
    <t>27.12.2021 14:51:47</t>
  </si>
  <si>
    <t>27.12.2021 14:51:49</t>
  </si>
  <si>
    <t>27.12.2021 14:51:52</t>
  </si>
  <si>
    <t>27.12.2021 14:51:53</t>
  </si>
  <si>
    <t>27.12.2021 14:52:01</t>
  </si>
  <si>
    <t>27.12.2021 14:52:03</t>
  </si>
  <si>
    <t>27.12.2021 14:52:04</t>
  </si>
  <si>
    <t>27.12.2021 14:52:10</t>
  </si>
  <si>
    <t>27.12.2021 14:52:12</t>
  </si>
  <si>
    <t>27.12.2021 14:52:13</t>
  </si>
  <si>
    <t>27.12.2021 14:52:18</t>
  </si>
  <si>
    <t>27.12.2021 14:52:20</t>
  </si>
  <si>
    <t>27.12.2021 14:52:30</t>
  </si>
  <si>
    <t>27.12.2021 14:52:33</t>
  </si>
  <si>
    <t>27.12.2021 14:52:35</t>
  </si>
  <si>
    <t>27.12.2021 14:52:39</t>
  </si>
  <si>
    <t>27.12.2021 14:52:41</t>
  </si>
  <si>
    <t>27.12.2021 14:52:42</t>
  </si>
  <si>
    <t>27.12.2021 14:52:44</t>
  </si>
  <si>
    <t>27.12.2021 14:52:55</t>
  </si>
  <si>
    <t>27.12.2021 14:52:56</t>
  </si>
  <si>
    <t>27.12.2021 14:53:00</t>
  </si>
  <si>
    <t>27.12.2021 14:53:04</t>
  </si>
  <si>
    <t>27.12.2021 14:53:06</t>
  </si>
  <si>
    <t>27.12.2021 14:53:12</t>
  </si>
  <si>
    <t>27.12.2021 14:53:13</t>
  </si>
  <si>
    <t>27.12.2021 14:53:16</t>
  </si>
  <si>
    <t>27.12.2021 14:53:18</t>
  </si>
  <si>
    <t>27.12.2021 14:53:19</t>
  </si>
  <si>
    <t>27.12.2021 14:53:21</t>
  </si>
  <si>
    <t>27.12.2021 14:53:22</t>
  </si>
  <si>
    <t>27.12.2021 14:53:24</t>
  </si>
  <si>
    <t>27.12.2021 14:53:25</t>
  </si>
  <si>
    <t>27.12.2021 14:53:27</t>
  </si>
  <si>
    <t>27.12.2021 14:53:28</t>
  </si>
  <si>
    <t>27.12.2021 14:53:41</t>
  </si>
  <si>
    <t>27.12.2021 14:53:42</t>
  </si>
  <si>
    <t>27.12.2021 14:53:53</t>
  </si>
  <si>
    <t>27.12.2021 14:53:58</t>
  </si>
  <si>
    <t>27.12.2021 14:54:01</t>
  </si>
  <si>
    <t>27.12.2021 14:54:03</t>
  </si>
  <si>
    <t>27.12.2021 14:54:04</t>
  </si>
  <si>
    <t>27.12.2021 14:54:06</t>
  </si>
  <si>
    <t>27.12.2021 14:54:07</t>
  </si>
  <si>
    <t>27.12.2021 14:54:10</t>
  </si>
  <si>
    <t>27.12.2021 14:54:12</t>
  </si>
  <si>
    <t>27.12.2021 14:54:13</t>
  </si>
  <si>
    <t>27.12.2021 14:54:15</t>
  </si>
  <si>
    <t>27.12.2021 14:54:18</t>
  </si>
  <si>
    <t>27.12.2021 14:54:22</t>
  </si>
  <si>
    <t>27.12.2021 14:54:24</t>
  </si>
  <si>
    <t>27.12.2021 14:54:25</t>
  </si>
  <si>
    <t>27.12.2021 14:54:27</t>
  </si>
  <si>
    <t>27.12.2021 14:54:28</t>
  </si>
  <si>
    <t>27.12.2021 14:54:33</t>
  </si>
  <si>
    <t>27.12.2021 14:54:35</t>
  </si>
  <si>
    <t>27.12.2021 14:54:36</t>
  </si>
  <si>
    <t>27.12.2021 14:54:38</t>
  </si>
  <si>
    <t>27.12.2021 14:54:52</t>
  </si>
  <si>
    <t>27.12.2021 14:54:53</t>
  </si>
  <si>
    <t>27.12.2021 14:55:00</t>
  </si>
  <si>
    <t>27.12.2021 14:55:14</t>
  </si>
  <si>
    <t>27.12.2021 14:55:15</t>
  </si>
  <si>
    <t>27.12.2021 14:55:17</t>
  </si>
  <si>
    <t>27.12.2021 14:55:20</t>
  </si>
  <si>
    <t>27.12.2021 14:55:35</t>
  </si>
  <si>
    <t>27.12.2021 14:55:37</t>
  </si>
  <si>
    <t>27.12.2021 14:55:38</t>
  </si>
  <si>
    <t>27.12.2021 14:55:40</t>
  </si>
  <si>
    <t>27.12.2021 14:55:46</t>
  </si>
  <si>
    <t>27.12.2021 14:55:47</t>
  </si>
  <si>
    <t>27.12.2021 14:55:49</t>
  </si>
  <si>
    <t>27.12.2021 14:55:50</t>
  </si>
  <si>
    <t>27.12.2021 14:55:52</t>
  </si>
  <si>
    <t>27.12.2021 14:55:53</t>
  </si>
  <si>
    <t>27.12.2021 14:56:15</t>
  </si>
  <si>
    <t>27.12.2021 14:56:17</t>
  </si>
  <si>
    <t>27.12.2021 14:56:38</t>
  </si>
  <si>
    <t>27.12.2021 14:56:40</t>
  </si>
  <si>
    <t>27.12.2021 14:56:45</t>
  </si>
  <si>
    <t>27.12.2021 14:57:03</t>
  </si>
  <si>
    <t>27.12.2021 14:57:04</t>
  </si>
  <si>
    <t>27.12.2021 14:57:06</t>
  </si>
  <si>
    <t>27.12.2021 14:57:09</t>
  </si>
  <si>
    <t>27.12.2021 14:57:10</t>
  </si>
  <si>
    <t>27.12.2021 14:57:12</t>
  </si>
  <si>
    <t>27.12.2021 14:57:15</t>
  </si>
  <si>
    <t>27.12.2021 14:57:18</t>
  </si>
  <si>
    <t>27.12.2021 14:57:19</t>
  </si>
  <si>
    <t>27.12.2021 14:57:24</t>
  </si>
  <si>
    <t>27.12.2021 14:57:40</t>
  </si>
  <si>
    <t>27.12.2021 14:57:41</t>
  </si>
  <si>
    <t>27.12.2021 14:57:43</t>
  </si>
  <si>
    <t>27.12.2021 14:57:44</t>
  </si>
  <si>
    <t>27.12.2021 14:57:46</t>
  </si>
  <si>
    <t>27.12.2021 14:57:47</t>
  </si>
  <si>
    <t>27.12.2021 14:57:49</t>
  </si>
  <si>
    <t>27.12.2021 14:57:50</t>
  </si>
  <si>
    <t>27.12.2021 14:57:52</t>
  </si>
  <si>
    <t>27.12.2021 14:57:53</t>
  </si>
  <si>
    <t>27.12.2021 14:57:56</t>
  </si>
  <si>
    <t>27.12.2021 14:58:04</t>
  </si>
  <si>
    <t>27.12.2021 14:58:05</t>
  </si>
  <si>
    <t>27.12.2021 14:58:19</t>
  </si>
  <si>
    <t>27.12.2021 14:58:21</t>
  </si>
  <si>
    <t>27.12.2021 14:58:22</t>
  </si>
  <si>
    <t>27.12.2021 14:58:24</t>
  </si>
  <si>
    <t>27.12.2021 14:58:25</t>
  </si>
  <si>
    <t>27.12.2021 14:58:28</t>
  </si>
  <si>
    <t>27.12.2021 14:58:31</t>
  </si>
  <si>
    <t>27.12.2021 14:58:36</t>
  </si>
  <si>
    <t>27.12.2021 14:58:39</t>
  </si>
  <si>
    <t>27.12.2021 14:58:40</t>
  </si>
  <si>
    <t>27.12.2021 14:58:50</t>
  </si>
  <si>
    <t>27.12.2021 14:58:51</t>
  </si>
  <si>
    <t>27.12.2021 14:58:53</t>
  </si>
  <si>
    <t>27.12.2021 14:58:54</t>
  </si>
  <si>
    <t>27.12.2021 14:58:56</t>
  </si>
  <si>
    <t>27.12.2021 14:59:00</t>
  </si>
  <si>
    <t>27.12.2021 14:59:01</t>
  </si>
  <si>
    <t>27.12.2021 14:59:06</t>
  </si>
  <si>
    <t>27.12.2021 14:59:07</t>
  </si>
  <si>
    <t>27.12.2021 14:59:10</t>
  </si>
  <si>
    <t>27.12.2021 14:59:13</t>
  </si>
  <si>
    <t>27.12.2021 14:59:36</t>
  </si>
  <si>
    <t>27.12.2021 14:59:39</t>
  </si>
  <si>
    <t>27.12.2021 14:59:42</t>
  </si>
  <si>
    <t>27.12.2021 14:59:44</t>
  </si>
  <si>
    <t>27.12.2021 14:59:46</t>
  </si>
  <si>
    <t>27.12.2021 14:59:47</t>
  </si>
  <si>
    <t>27.12.2021 14:59:51</t>
  </si>
  <si>
    <t>27.12.2021 14:59:53</t>
  </si>
  <si>
    <t>27.12.2021 14:59:55</t>
  </si>
  <si>
    <t>27.12.2021 15:00:17</t>
  </si>
  <si>
    <t>27.12.2021 15:00:18</t>
  </si>
  <si>
    <t>27.12.2021 15:00:20</t>
  </si>
  <si>
    <t>27.12.2021 15:00:21</t>
  </si>
  <si>
    <t>27.12.2021 15:00:23</t>
  </si>
  <si>
    <t>27.12.2021 15:00:24</t>
  </si>
  <si>
    <t>27.12.2021 15:00:29</t>
  </si>
  <si>
    <t>27.12.2021 15:00:37</t>
  </si>
  <si>
    <t>27.12.2021 15:00:38</t>
  </si>
  <si>
    <t>27.12.2021 15:00:43</t>
  </si>
  <si>
    <t>27.12.2021 15:00:50</t>
  </si>
  <si>
    <t>27.12.2021 15:00:52</t>
  </si>
  <si>
    <t>27.12.2021 15:00:57</t>
  </si>
  <si>
    <t>27.12.2021 15:01:01</t>
  </si>
  <si>
    <t>27.12.2021 15:01:03</t>
  </si>
  <si>
    <t>27.12.2021 15:01:04</t>
  </si>
  <si>
    <t>27.12.2021 15:01:13</t>
  </si>
  <si>
    <t>27.12.2021 15:01:16</t>
  </si>
  <si>
    <t>27.12.2021 15:01:18</t>
  </si>
  <si>
    <t>27.12.2021 15:01:19</t>
  </si>
  <si>
    <t>27.12.2021 15:01:21</t>
  </si>
  <si>
    <t>27.12.2021 15:01:22</t>
  </si>
  <si>
    <t>27.12.2021 15:01:33</t>
  </si>
  <si>
    <t>27.12.2021 15:01:35</t>
  </si>
  <si>
    <t>27.12.2021 15:01:36</t>
  </si>
  <si>
    <t>27.12.2021 15:01:38</t>
  </si>
  <si>
    <t>27.12.2021 15:01:42</t>
  </si>
  <si>
    <t>27.12.2021 15:01:44</t>
  </si>
  <si>
    <t>27.12.2021 15:01:45</t>
  </si>
  <si>
    <t>27.12.2021 15:01:48</t>
  </si>
  <si>
    <t>27.12.2021 15:01:55</t>
  </si>
  <si>
    <t>27.12.2021 15:01:56</t>
  </si>
  <si>
    <t>27.12.2021 15:02:10</t>
  </si>
  <si>
    <t>27.12.2021 15:02:12</t>
  </si>
  <si>
    <t>27.12.2021 15:02:13</t>
  </si>
  <si>
    <t>27.12.2021 15:02:14</t>
  </si>
  <si>
    <t>27.12.2021 15:02:16</t>
  </si>
  <si>
    <t>27.12.2021 15:02:18</t>
  </si>
  <si>
    <t>27.12.2021 15:02:31</t>
  </si>
  <si>
    <t>27.12.2021 15:02:33</t>
  </si>
  <si>
    <t>27.12.2021 15:02:39</t>
  </si>
  <si>
    <t>27.12.2021 15:02:41</t>
  </si>
  <si>
    <t>27.12.2021 15:02:42</t>
  </si>
  <si>
    <t>27.12.2021 15:02:44</t>
  </si>
  <si>
    <t>27.12.2021 15:02:45</t>
  </si>
  <si>
    <t>27.12.2021 15:02:47</t>
  </si>
  <si>
    <t>27.12.2021 15:02:48</t>
  </si>
  <si>
    <t>27.12.2021 15:02:50</t>
  </si>
  <si>
    <t>27.12.2021 15:02:53</t>
  </si>
  <si>
    <t>27.12.2021 15:02:54</t>
  </si>
  <si>
    <t>27.12.2021 15:02:56</t>
  </si>
  <si>
    <t>27.12.2021 15:02:57</t>
  </si>
  <si>
    <t>27.12.2021 15:02:59</t>
  </si>
  <si>
    <t>27.12.2021 15:03:00</t>
  </si>
  <si>
    <t>27.12.2021 15:03:11</t>
  </si>
  <si>
    <t>27.12.2021 15:03:13</t>
  </si>
  <si>
    <t>27.12.2021 15:03:31</t>
  </si>
  <si>
    <t>27.12.2021 15:03:33</t>
  </si>
  <si>
    <t>27.12.2021 15:03:34</t>
  </si>
  <si>
    <t>27.12.2021 15:03:36</t>
  </si>
  <si>
    <t>27.12.2021 15:03:37</t>
  </si>
  <si>
    <t>27.12.2021 15:03:39</t>
  </si>
  <si>
    <t>27.12.2021 15:03:40</t>
  </si>
  <si>
    <t>27.12.2021 15:03:42</t>
  </si>
  <si>
    <t>27.12.2021 15:03:43</t>
  </si>
  <si>
    <t>27.12.2021 15:03:46</t>
  </si>
  <si>
    <t>27.12.2021 15:03:48</t>
  </si>
  <si>
    <t>27.12.2021 15:03:49</t>
  </si>
  <si>
    <t>27.12.2021 15:03:52</t>
  </si>
  <si>
    <t>27.12.2021 15:03:54</t>
  </si>
  <si>
    <t>27.12.2021 15:03:55</t>
  </si>
  <si>
    <t>27.12.2021 15:03:57</t>
  </si>
  <si>
    <t>27.12.2021 15:03:58</t>
  </si>
  <si>
    <t>27.12.2021 15:04:00</t>
  </si>
  <si>
    <t>27.12.2021 15:04:01</t>
  </si>
  <si>
    <t>27.12.2021 15:04:03</t>
  </si>
  <si>
    <t>27.12.2021 15:04:04</t>
  </si>
  <si>
    <t>27.12.2021 15:04:06</t>
  </si>
  <si>
    <t>27.12.2021 15:04:15</t>
  </si>
  <si>
    <t>27.12.2021 15:04:16</t>
  </si>
  <si>
    <t>27.12.2021 15:04:18</t>
  </si>
  <si>
    <t>27.12.2021 15:04:43</t>
  </si>
  <si>
    <t>27.12.2021 15:04:44</t>
  </si>
  <si>
    <t>27.12.2021 15:04:55</t>
  </si>
  <si>
    <t>27.12.2021 15:04:57</t>
  </si>
  <si>
    <t>27.12.2021 15:05:01</t>
  </si>
  <si>
    <t>27.12.2021 15:05:03</t>
  </si>
  <si>
    <t>27.12.2021 15:05:04</t>
  </si>
  <si>
    <t>27.12.2021 15:05:06</t>
  </si>
  <si>
    <t>27.12.2021 15:05:10</t>
  </si>
  <si>
    <t>27.12.2021 15:05:12</t>
  </si>
  <si>
    <t>27.12.2021 15:05:13</t>
  </si>
  <si>
    <t>27.12.2021 15:05:18</t>
  </si>
  <si>
    <t>27.12.2021 15:05:19</t>
  </si>
  <si>
    <t>27.12.2021 15:05:21</t>
  </si>
  <si>
    <t>27.12.2021 15:05:38</t>
  </si>
  <si>
    <t>27.12.2021 15:05:39</t>
  </si>
  <si>
    <t>27.12.2021 15:05:42</t>
  </si>
  <si>
    <t>27.12.2021 15:05:44</t>
  </si>
  <si>
    <t>27.12.2021 15:05:45</t>
  </si>
  <si>
    <t>27.12.2021 15:05:56</t>
  </si>
  <si>
    <t>27.12.2021 15:05:58</t>
  </si>
  <si>
    <t>27.12.2021 15:05:59</t>
  </si>
  <si>
    <t>27.12.2021 15:06:01</t>
  </si>
  <si>
    <t>27.12.2021 15:06:07</t>
  </si>
  <si>
    <t>27.12.2021 15:06:08</t>
  </si>
  <si>
    <t>27.12.2021 15:06:10</t>
  </si>
  <si>
    <t>27.12.2021 15:06:13</t>
  </si>
  <si>
    <t>27.12.2021 15:06:14</t>
  </si>
  <si>
    <t>27.12.2021 15:06:17</t>
  </si>
  <si>
    <t>27.12.2021 15:06:20</t>
  </si>
  <si>
    <t>27.12.2021 15:06:22</t>
  </si>
  <si>
    <t>27.12.2021 15:06:23</t>
  </si>
  <si>
    <t>27.12.2021 15:06:25</t>
  </si>
  <si>
    <t>27.12.2021 15:06:28</t>
  </si>
  <si>
    <t>27.12.2021 15:06:29</t>
  </si>
  <si>
    <t>27.12.2021 15:06:34</t>
  </si>
  <si>
    <t>27.12.2021 15:06:35</t>
  </si>
  <si>
    <t>27.12.2021 15:06:37</t>
  </si>
  <si>
    <t>27.12.2021 15:06:41</t>
  </si>
  <si>
    <t>27.12.2021 15:06:43</t>
  </si>
  <si>
    <t>27.12.2021 15:06:46</t>
  </si>
  <si>
    <t>27.12.2021 15:06:52</t>
  </si>
  <si>
    <t>27.12.2021 15:06:55</t>
  </si>
  <si>
    <t>27.12.2021 15:06:57</t>
  </si>
  <si>
    <t>27.12.2021 15:06:58</t>
  </si>
  <si>
    <t>27.12.2021 15:07:00</t>
  </si>
  <si>
    <t>27.12.2021 15:07:01</t>
  </si>
  <si>
    <t>27.12.2021 15:07:06</t>
  </si>
  <si>
    <t>27.12.2021 15:07:07</t>
  </si>
  <si>
    <t>27.12.2021 15:07:09</t>
  </si>
  <si>
    <t>27.12.2021 15:07:10</t>
  </si>
  <si>
    <t>27.12.2021 15:07:12</t>
  </si>
  <si>
    <t>27.12.2021 15:07:15</t>
  </si>
  <si>
    <t>27.12.2021 15:07:16</t>
  </si>
  <si>
    <t>27.12.2021 15:07:20</t>
  </si>
  <si>
    <t>27.12.2021 15:07:21</t>
  </si>
  <si>
    <t>27.12.2021 15:07:23</t>
  </si>
  <si>
    <t>27.12.2021 15:07:26</t>
  </si>
  <si>
    <t>27.12.2021 15:07:27</t>
  </si>
  <si>
    <t>27.12.2021 15:07:33</t>
  </si>
  <si>
    <t>27.12.2021 15:07:35</t>
  </si>
  <si>
    <t>27.12.2021 15:07:47</t>
  </si>
  <si>
    <t>27.12.2021 15:07:50</t>
  </si>
  <si>
    <t>27.12.2021 15:07:53</t>
  </si>
  <si>
    <t>27.12.2021 15:07:55</t>
  </si>
  <si>
    <t>27.12.2021 15:07:56</t>
  </si>
  <si>
    <t>27.12.2021 15:07:58</t>
  </si>
  <si>
    <t>27.12.2021 15:07:59</t>
  </si>
  <si>
    <t>27.12.2021 15:08:07</t>
  </si>
  <si>
    <t>27.12.2021 15:08:08</t>
  </si>
  <si>
    <t>27.12.2021 15:08:10</t>
  </si>
  <si>
    <t>27.12.2021 15:08:11</t>
  </si>
  <si>
    <t>27.12.2021 15:08:13</t>
  </si>
  <si>
    <t>27.12.2021 15:08:14</t>
  </si>
  <si>
    <t>27.12.2021 15:08:28</t>
  </si>
  <si>
    <t>27.12.2021 15:08:30</t>
  </si>
  <si>
    <t>27.12.2021 15:08:35</t>
  </si>
  <si>
    <t>27.12.2021 15:08:38</t>
  </si>
  <si>
    <t>27.12.2021 15:08:39</t>
  </si>
  <si>
    <t>27.12.2021 15:08:41</t>
  </si>
  <si>
    <t>27.12.2021 15:08:48</t>
  </si>
  <si>
    <t>27.12.2021 15:08:50</t>
  </si>
  <si>
    <t>27.12.2021 15:08:51</t>
  </si>
  <si>
    <t>27.12.2021 15:08:53</t>
  </si>
  <si>
    <t>27.12.2021 15:09:03</t>
  </si>
  <si>
    <t>27.12.2021 15:09:04</t>
  </si>
  <si>
    <t>27.12.2021 15:09:06</t>
  </si>
  <si>
    <t>27.12.2021 15:09:09</t>
  </si>
  <si>
    <t>27.12.2021 15:09:31</t>
  </si>
  <si>
    <t>27.12.2021 15:09:52</t>
  </si>
  <si>
    <t>27.12.2021 15:09:54</t>
  </si>
  <si>
    <t>27.12.2021 15:09:55</t>
  </si>
  <si>
    <t>27.12.2021 15:10:01</t>
  </si>
  <si>
    <t>27.12.2021 15:10:03</t>
  </si>
  <si>
    <t>27.12.2021 15:10:04</t>
  </si>
  <si>
    <t>27.12.2021 15:10:06</t>
  </si>
  <si>
    <t>27.12.2021 15:10:07</t>
  </si>
  <si>
    <t>27.12.2021 15:10:09</t>
  </si>
  <si>
    <t>27.12.2021 15:10:10</t>
  </si>
  <si>
    <t>27.12.2021 15:10:12</t>
  </si>
  <si>
    <t>27.12.2021 15:10:18</t>
  </si>
  <si>
    <t>27.12.2021 15:10:19</t>
  </si>
  <si>
    <t>27.12.2021 15:10:21</t>
  </si>
  <si>
    <t>27.12.2021 15:10:22</t>
  </si>
  <si>
    <t>27.12.2021 15:10:24</t>
  </si>
  <si>
    <t>27.12.2021 15:10:27</t>
  </si>
  <si>
    <t>27.12.2021 15:10:33</t>
  </si>
  <si>
    <t>27.12.2021 15:11:01</t>
  </si>
  <si>
    <t>27.12.2021 15:11:03</t>
  </si>
  <si>
    <t>27.12.2021 15:11:09</t>
  </si>
  <si>
    <t>27.12.2021 15:11:10</t>
  </si>
  <si>
    <t>27.12.2021 15:11:21</t>
  </si>
  <si>
    <t>27.12.2021 15:11:23</t>
  </si>
  <si>
    <t>27.12.2021 15:11:26</t>
  </si>
  <si>
    <t>27.12.2021 15:11:27</t>
  </si>
  <si>
    <t>27.12.2021 15:11:38</t>
  </si>
  <si>
    <t>27.12.2021 15:11:54</t>
  </si>
  <si>
    <t>27.12.2021 15:11:55</t>
  </si>
  <si>
    <t>27.12.2021 15:11:57</t>
  </si>
  <si>
    <t>27.12.2021 15:12:00</t>
  </si>
  <si>
    <t>27.12.2021 15:12:01</t>
  </si>
  <si>
    <t>27.12.2021 15:12:03</t>
  </si>
  <si>
    <t>27.12.2021 15:12:04</t>
  </si>
  <si>
    <t>27.12.2021 15:12:06</t>
  </si>
  <si>
    <t>27.12.2021 15:12:10</t>
  </si>
  <si>
    <t>27.12.2021 15:12:12</t>
  </si>
  <si>
    <t>27.12.2021 15:12:15</t>
  </si>
  <si>
    <t>27.12.2021 15:12:30</t>
  </si>
  <si>
    <t>27.12.2021 15:12:32</t>
  </si>
  <si>
    <t>27.12.2021 15:12:33</t>
  </si>
  <si>
    <t>27.12.2021 15:12:35</t>
  </si>
  <si>
    <t>27.12.2021 15:12:36</t>
  </si>
  <si>
    <t>27.12.2021 15:12:38</t>
  </si>
  <si>
    <t>27.12.2021 15:12:39</t>
  </si>
  <si>
    <t>27.12.2021 15:12:41</t>
  </si>
  <si>
    <t>27.12.2021 15:12:42</t>
  </si>
  <si>
    <t>27.12.2021 15:12:45</t>
  </si>
  <si>
    <t>27.12.2021 15:12:47</t>
  </si>
  <si>
    <t>27.12.2021 15:12:48</t>
  </si>
  <si>
    <t>27.12.2021 15:12:50</t>
  </si>
  <si>
    <t>27.12.2021 15:12:55</t>
  </si>
  <si>
    <t>27.12.2021 15:13:03</t>
  </si>
  <si>
    <t>27.12.2021 15:13:04</t>
  </si>
  <si>
    <t>27.12.2021 15:13:12</t>
  </si>
  <si>
    <t>27.12.2021 15:13:13</t>
  </si>
  <si>
    <t>27.12.2021 15:13:15</t>
  </si>
  <si>
    <t>27.12.2021 15:13:16</t>
  </si>
  <si>
    <t>27.12.2021 15:13:18</t>
  </si>
  <si>
    <t>27.12.2021 15:13:19</t>
  </si>
  <si>
    <t>27.12.2021 15:13:21</t>
  </si>
  <si>
    <t>27.12.2021 15:13:22</t>
  </si>
  <si>
    <t>27.12.2021 15:13:24</t>
  </si>
  <si>
    <t>27.12.2021 15:13:25</t>
  </si>
  <si>
    <t>27.12.2021 15:13:28</t>
  </si>
  <si>
    <t>27.12.2021 15:13:30</t>
  </si>
  <si>
    <t>27.12.2021 15:13:39</t>
  </si>
  <si>
    <t>27.12.2021 15:13:41</t>
  </si>
  <si>
    <t>27.12.2021 15:13:44</t>
  </si>
  <si>
    <t>27.12.2021 15:13:51</t>
  </si>
  <si>
    <t>27.12.2021 15:13:53</t>
  </si>
  <si>
    <t>27.12.2021 15:14:25</t>
  </si>
  <si>
    <t>27.12.2021 15:14:26</t>
  </si>
  <si>
    <t>27.12.2021 15:14:53</t>
  </si>
  <si>
    <t>27.12.2021 15:14:54</t>
  </si>
  <si>
    <t>27.12.2021 15:14:56</t>
  </si>
  <si>
    <t>27.12.2021 15:15:03</t>
  </si>
  <si>
    <t>27.12.2021 15:15:05</t>
  </si>
  <si>
    <t>27.12.2021 15:15:06</t>
  </si>
  <si>
    <t>27.12.2021 15:15:08</t>
  </si>
  <si>
    <t>27.12.2021 15:15:12</t>
  </si>
  <si>
    <t>27.12.2021 15:15:14</t>
  </si>
  <si>
    <t>27.12.2021 15:15:15</t>
  </si>
  <si>
    <t>27.12.2021 15:15:17</t>
  </si>
  <si>
    <t>27.12.2021 15:15:18</t>
  </si>
  <si>
    <t>27.12.2021 15:15:23</t>
  </si>
  <si>
    <t>27.12.2021 15:15:24</t>
  </si>
  <si>
    <t>27.12.2021 15:15:27</t>
  </si>
  <si>
    <t>27.12.2021 15:15:29</t>
  </si>
  <si>
    <t>27.12.2021 15:15:33</t>
  </si>
  <si>
    <t>27.12.2021 15:15:35</t>
  </si>
  <si>
    <t>27.12.2021 15:15:36</t>
  </si>
  <si>
    <t>27.12.2021 15:15:38</t>
  </si>
  <si>
    <t>27.12.2021 15:15:39</t>
  </si>
  <si>
    <t>27.12.2021 15:15:50</t>
  </si>
  <si>
    <t>27.12.2021 15:15:52</t>
  </si>
  <si>
    <t>27.12.2021 15:15:53</t>
  </si>
  <si>
    <t>27.12.2021 15:16:07</t>
  </si>
  <si>
    <t>27.12.2021 15:16:09</t>
  </si>
  <si>
    <t>27.12.2021 15:16:10</t>
  </si>
  <si>
    <t>27.12.2021 15:16:17</t>
  </si>
  <si>
    <t>27.12.2021 15:16:24</t>
  </si>
  <si>
    <t>27.12.2021 15:16:26</t>
  </si>
  <si>
    <t>27.12.2021 15:16:27</t>
  </si>
  <si>
    <t>27.12.2021 15:16:30</t>
  </si>
  <si>
    <t>27.12.2021 15:16:32</t>
  </si>
  <si>
    <t>27.12.2021 15:16:33</t>
  </si>
  <si>
    <t>27.12.2021 15:16:38</t>
  </si>
  <si>
    <t>27.12.2021 15:16:39</t>
  </si>
  <si>
    <t>27.12.2021 15:16:50</t>
  </si>
  <si>
    <t>27.12.2021 15:16:52</t>
  </si>
  <si>
    <t>27.12.2021 15:16:53</t>
  </si>
  <si>
    <t>27.12.2021 15:16:58</t>
  </si>
  <si>
    <t>27.12.2021 15:17:14</t>
  </si>
  <si>
    <t>27.12.2021 15:17:15</t>
  </si>
  <si>
    <t>27.12.2021 15:17:17</t>
  </si>
  <si>
    <t>27.12.2021 15:17:18</t>
  </si>
  <si>
    <t>27.12.2021 15:17:20</t>
  </si>
  <si>
    <t>27.12.2021 15:17:21</t>
  </si>
  <si>
    <t>27.12.2021 15:17:26</t>
  </si>
  <si>
    <t>27.12.2021 15:17:27</t>
  </si>
  <si>
    <t>27.12.2021 15:17:29</t>
  </si>
  <si>
    <t>27.12.2021 15:17:30</t>
  </si>
  <si>
    <t>27.12.2021 15:17:50</t>
  </si>
  <si>
    <t>27.12.2021 15:17:52</t>
  </si>
  <si>
    <t>27.12.2021 15:17:53</t>
  </si>
  <si>
    <t>27.12.2021 15:18:04</t>
  </si>
  <si>
    <t>27.12.2021 15:18:07</t>
  </si>
  <si>
    <t>27.12.2021 15:18:27</t>
  </si>
  <si>
    <t>27.12.2021 15:18:29</t>
  </si>
  <si>
    <t>27.12.2021 15:18:41</t>
  </si>
  <si>
    <t>27.12.2021 15:18:43</t>
  </si>
  <si>
    <t>27.12.2021 15:18:44</t>
  </si>
  <si>
    <t>27.12.2021 15:18:46</t>
  </si>
  <si>
    <t>27.12.2021 15:18:47</t>
  </si>
  <si>
    <t>27.12.2021 15:18:55</t>
  </si>
  <si>
    <t>27.12.2021 15:18:57</t>
  </si>
  <si>
    <t>27.12.2021 15:18:58</t>
  </si>
  <si>
    <t>27.12.2021 15:19:00</t>
  </si>
  <si>
    <t>27.12.2021 15:19:01</t>
  </si>
  <si>
    <t>27.12.2021 15:19:03</t>
  </si>
  <si>
    <t>27.12.2021 15:19:25</t>
  </si>
  <si>
    <t>27.12.2021 15:19:46</t>
  </si>
  <si>
    <t>27.12.2021 15:19:51</t>
  </si>
  <si>
    <t>27.12.2021 15:19:54</t>
  </si>
  <si>
    <t>27.12.2021 15:20:01</t>
  </si>
  <si>
    <t>27.12.2021 15:20:03</t>
  </si>
  <si>
    <t>27.12.2021 15:20:04</t>
  </si>
  <si>
    <t>27.12.2021 15:20:06</t>
  </si>
  <si>
    <t>27.12.2021 15:20:15</t>
  </si>
  <si>
    <t>27.12.2021 15:20:16</t>
  </si>
  <si>
    <t>27.12.2021 15:20:18</t>
  </si>
  <si>
    <t>27.12.2021 15:20:19</t>
  </si>
  <si>
    <t>27.12.2021 15:20:29</t>
  </si>
  <si>
    <t>27.12.2021 15:20:30</t>
  </si>
  <si>
    <t>27.12.2021 15:20:32</t>
  </si>
  <si>
    <t>27.12.2021 15:20:33</t>
  </si>
  <si>
    <t>27.12.2021 15:21:00</t>
  </si>
  <si>
    <t>27.12.2021 15:21:01</t>
  </si>
  <si>
    <t>27.12.2021 15:21:03</t>
  </si>
  <si>
    <t>27.12.2021 15:21:04</t>
  </si>
  <si>
    <t>27.12.2021 15:21:06</t>
  </si>
  <si>
    <t>27.12.2021 15:21:07</t>
  </si>
  <si>
    <t>27.12.2021 15:21:12</t>
  </si>
  <si>
    <t>27.12.2021 15:21:13</t>
  </si>
  <si>
    <t>27.12.2021 15:21:15</t>
  </si>
  <si>
    <t>27.12.2021 15:21:16</t>
  </si>
  <si>
    <t>27.12.2021 15:21:18</t>
  </si>
  <si>
    <t>27.12.2021 15:21:19</t>
  </si>
  <si>
    <t>27.12.2021 15:21:21</t>
  </si>
  <si>
    <t>27.12.2021 15:21:22</t>
  </si>
  <si>
    <t>27.12.2021 15:21:24</t>
  </si>
  <si>
    <t>27.12.2021 15:21:25</t>
  </si>
  <si>
    <t>27.12.2021 15:21:27</t>
  </si>
  <si>
    <t>27.12.2021 15:21:28</t>
  </si>
  <si>
    <t>27.12.2021 15:21:30</t>
  </si>
  <si>
    <t>27.12.2021 15:21:52</t>
  </si>
  <si>
    <t>27.12.2021 15:21:53</t>
  </si>
  <si>
    <t>27.12.2021 15:22:28</t>
  </si>
  <si>
    <t>27.12.2021 15:22:32</t>
  </si>
  <si>
    <t>27.12.2021 15:22:34</t>
  </si>
  <si>
    <t>27.12.2021 15:22:35</t>
  </si>
  <si>
    <t>27.12.2021 15:22:37</t>
  </si>
  <si>
    <t>27.12.2021 15:22:41</t>
  </si>
  <si>
    <t>27.12.2021 15:22:43</t>
  </si>
  <si>
    <t>27.12.2021 15:22:44</t>
  </si>
  <si>
    <t>27.12.2021 15:22:46</t>
  </si>
  <si>
    <t>27.12.2021 15:22:49</t>
  </si>
  <si>
    <t>27.12.2021 15:22:50</t>
  </si>
  <si>
    <t>27.12.2021 15:22:52</t>
  </si>
  <si>
    <t>27.12.2021 15:23:00</t>
  </si>
  <si>
    <t>27.12.2021 15:23:01</t>
  </si>
  <si>
    <t>27.12.2021 15:23:45</t>
  </si>
  <si>
    <t>27.12.2021 15:23:46</t>
  </si>
  <si>
    <t>27.12.2021 15:23:48</t>
  </si>
  <si>
    <t>27.12.2021 15:24:00</t>
  </si>
  <si>
    <t>27.12.2021 15:24:03</t>
  </si>
  <si>
    <t>27.12.2021 15:24:04</t>
  </si>
  <si>
    <t>27.12.2021 15:24:06</t>
  </si>
  <si>
    <t>27.12.2021 15:24:07</t>
  </si>
  <si>
    <t>27.12.2021 15:24:09</t>
  </si>
  <si>
    <t>27.12.2021 15:24:10</t>
  </si>
  <si>
    <t>27.12.2021 15:24:12</t>
  </si>
  <si>
    <t>27.12.2021 15:24:15</t>
  </si>
  <si>
    <t>27.12.2021 15:24:27</t>
  </si>
  <si>
    <t>27.12.2021 15:24:29</t>
  </si>
  <si>
    <t>27.12.2021 15:24:30</t>
  </si>
  <si>
    <t>27.12.2021 15:24:32</t>
  </si>
  <si>
    <t>27.12.2021 15:24:33</t>
  </si>
  <si>
    <t>27.12.2021 15:24:35</t>
  </si>
  <si>
    <t>27.12.2021 15:24:42</t>
  </si>
  <si>
    <t>27.12.2021 15:24:44</t>
  </si>
  <si>
    <t>27.12.2021 15:24:58</t>
  </si>
  <si>
    <t>27.12.2021 15:24:59</t>
  </si>
  <si>
    <t>27.12.2021 15:25:01</t>
  </si>
  <si>
    <t>27.12.2021 15:25:02</t>
  </si>
  <si>
    <t>27.12.2021 15:25:05</t>
  </si>
  <si>
    <t>27.12.2021 15:25:15</t>
  </si>
  <si>
    <t>27.12.2021 15:25:16</t>
  </si>
  <si>
    <t>27.12.2021 15:25:18</t>
  </si>
  <si>
    <t>27.12.2021 15:25:22</t>
  </si>
  <si>
    <t>27.12.2021 15:25:28</t>
  </si>
  <si>
    <t>27.12.2021 15:25:30</t>
  </si>
  <si>
    <t>27.12.2021 15:25:31</t>
  </si>
  <si>
    <t>27.12.2021 15:25:33</t>
  </si>
  <si>
    <t>27.12.2021 15:25:34</t>
  </si>
  <si>
    <t>27.12.2021 15:25:36</t>
  </si>
  <si>
    <t>27.12.2021 15:25:37</t>
  </si>
  <si>
    <t>27.12.2021 15:25:41</t>
  </si>
  <si>
    <t>27.12.2021 15:25:42</t>
  </si>
  <si>
    <t>27.12.2021 15:25:44</t>
  </si>
  <si>
    <t>27.12.2021 15:25:45</t>
  </si>
  <si>
    <t>27.12.2021 15:25:47</t>
  </si>
  <si>
    <t>27.12.2021 15:25:48</t>
  </si>
  <si>
    <t>27.12.2021 15:25:50</t>
  </si>
  <si>
    <t>27.12.2021 15:25:51</t>
  </si>
  <si>
    <t>27.12.2021 15:25:57</t>
  </si>
  <si>
    <t>27.12.2021 15:25:59</t>
  </si>
  <si>
    <t>27.12.2021 15:26:00</t>
  </si>
  <si>
    <t>27.12.2021 15:26:13</t>
  </si>
  <si>
    <t>27.12.2021 15:26:14</t>
  </si>
  <si>
    <t>27.12.2021 15:26:16</t>
  </si>
  <si>
    <t>27.12.2021 15:26:17</t>
  </si>
  <si>
    <t>27.12.2021 15:26:19</t>
  </si>
  <si>
    <t>27.12.2021 15:26:37</t>
  </si>
  <si>
    <t>27.12.2021 15:26:39</t>
  </si>
  <si>
    <t>27.12.2021 15:26:40</t>
  </si>
  <si>
    <t>27.12.2021 15:26:49</t>
  </si>
  <si>
    <t>27.12.2021 15:26:51</t>
  </si>
  <si>
    <t>27.12.2021 15:26:52</t>
  </si>
  <si>
    <t>27.12.2021 15:26:55</t>
  </si>
  <si>
    <t>27.12.2021 15:26:57</t>
  </si>
  <si>
    <t>27.12.2021 15:26:58</t>
  </si>
  <si>
    <t>27.12.2021 15:27:26</t>
  </si>
  <si>
    <t>27.12.2021 15:27:28</t>
  </si>
  <si>
    <t>27.12.2021 15:27:29</t>
  </si>
  <si>
    <t>27.12.2021 15:27:57</t>
  </si>
  <si>
    <t>27.12.2021 15:27:59</t>
  </si>
  <si>
    <t>27.12.2021 15:28:00</t>
  </si>
  <si>
    <t>27.12.2021 15:28:05</t>
  </si>
  <si>
    <t>27.12.2021 15:28:07</t>
  </si>
  <si>
    <t>27.12.2021 15:28:08</t>
  </si>
  <si>
    <t>27.12.2021 15:28:10</t>
  </si>
  <si>
    <t>27.12.2021 15:28:11</t>
  </si>
  <si>
    <t>27.12.2021 15:28:13</t>
  </si>
  <si>
    <t>27.12.2021 15:28:17</t>
  </si>
  <si>
    <t>27.12.2021 15:28:20</t>
  </si>
  <si>
    <t>27.12.2021 15:28:23</t>
  </si>
  <si>
    <t>27.12.2021 15:28:25</t>
  </si>
  <si>
    <t>27.12.2021 15:28:26</t>
  </si>
  <si>
    <t>27.12.2021 15:28:28</t>
  </si>
  <si>
    <t>27.12.2021 15:28:29</t>
  </si>
  <si>
    <t>27.12.2021 15:28:42</t>
  </si>
  <si>
    <t>27.12.2021 15:28:43</t>
  </si>
  <si>
    <t>27.12.2021 15:28:45</t>
  </si>
  <si>
    <t>27.12.2021 15:28:48</t>
  </si>
  <si>
    <t>27.12.2021 15:28:55</t>
  </si>
  <si>
    <t>27.12.2021 15:28:57</t>
  </si>
  <si>
    <t>27.12.2021 15:28:58</t>
  </si>
  <si>
    <t>27.12.2021 15:29:11</t>
  </si>
  <si>
    <t>27.12.2021 15:29:12</t>
  </si>
  <si>
    <t>27.12.2021 15:29:23</t>
  </si>
  <si>
    <t>27.12.2021 15:29:25</t>
  </si>
  <si>
    <t>27.12.2021 15:29:26</t>
  </si>
  <si>
    <t>27.12.2021 15:29:29</t>
  </si>
  <si>
    <t>27.12.2021 15:29:46</t>
  </si>
  <si>
    <t>27.12.2021 15:29:48</t>
  </si>
  <si>
    <t>27.12.2021 15:29:49</t>
  </si>
  <si>
    <t>27.12.2021 15:30:04</t>
  </si>
  <si>
    <t>27.12.2021 15:30:06</t>
  </si>
  <si>
    <t>27.12.2021 15:30:07</t>
  </si>
  <si>
    <t>27.12.2021 15:30:10</t>
  </si>
  <si>
    <t>27.12.2021 15:30:13</t>
  </si>
  <si>
    <t>27.12.2021 15:30:15</t>
  </si>
  <si>
    <t>27.12.2021 15:30:16</t>
  </si>
  <si>
    <t>27.12.2021 15:30:18</t>
  </si>
  <si>
    <t>27.12.2021 15:30:19</t>
  </si>
  <si>
    <t>27.12.2021 15:30:38</t>
  </si>
  <si>
    <t>27.12.2021 15:30:39</t>
  </si>
  <si>
    <t>27.12.2021 15:30:42</t>
  </si>
  <si>
    <t>27.12.2021 15:30:50</t>
  </si>
  <si>
    <t>27.12.2021 15:30:58</t>
  </si>
  <si>
    <t>27.12.2021 15:31:04</t>
  </si>
  <si>
    <t>27.12.2021 15:31:05</t>
  </si>
  <si>
    <t>27.12.2021 15:31:07</t>
  </si>
  <si>
    <t>27.12.2021 15:31:10</t>
  </si>
  <si>
    <t>27.12.2021 15:31:11</t>
  </si>
  <si>
    <t>27.12.2021 15:31:13</t>
  </si>
  <si>
    <t>27.12.2021 15:31:14</t>
  </si>
  <si>
    <t>27.12.2021 15:31:16</t>
  </si>
  <si>
    <t>27.12.2021 15:31:17</t>
  </si>
  <si>
    <t>27.12.2021 15:31:20</t>
  </si>
  <si>
    <t>27.12.2021 15:31:22</t>
  </si>
  <si>
    <t>27.12.2021 15:31:23</t>
  </si>
  <si>
    <t>27.12.2021 15:31:25</t>
  </si>
  <si>
    <t>27.12.2021 15:31:26</t>
  </si>
  <si>
    <t>27.12.2021 15:31:28</t>
  </si>
  <si>
    <t>27.12.2021 15:31:30</t>
  </si>
  <si>
    <t>27.12.2021 15:31:31</t>
  </si>
  <si>
    <t>27.12.2021 15:31:36</t>
  </si>
  <si>
    <t>27.12.2021 15:31:40</t>
  </si>
  <si>
    <t>27.12.2021 15:31:42</t>
  </si>
  <si>
    <t>27.12.2021 15:31:43</t>
  </si>
  <si>
    <t>27.12.2021 15:32:07</t>
  </si>
  <si>
    <t>27.12.2021 15:32:09</t>
  </si>
  <si>
    <t>27.12.2021 15:32:42</t>
  </si>
  <si>
    <t>27.12.2021 15:32:43</t>
  </si>
  <si>
    <t>27.12.2021 15:32:45</t>
  </si>
  <si>
    <t>27.12.2021 15:33:07</t>
  </si>
  <si>
    <t>27.12.2021 15:33:09</t>
  </si>
  <si>
    <t>27.12.2021 15:33:10</t>
  </si>
  <si>
    <t>27.12.2021 15:33:12</t>
  </si>
  <si>
    <t>27.12.2021 15:33:13</t>
  </si>
  <si>
    <t>27.12.2021 15:33:45</t>
  </si>
  <si>
    <t>27.12.2021 15:33:46</t>
  </si>
  <si>
    <t>27.12.2021 15:34:01</t>
  </si>
  <si>
    <t>27.12.2021 15:34:03</t>
  </si>
  <si>
    <t>27.12.2021 15:34:04</t>
  </si>
  <si>
    <t>27.12.2021 15:34:06</t>
  </si>
  <si>
    <t>27.12.2021 15:34:07</t>
  </si>
  <si>
    <t>27.12.2021 15:34:27</t>
  </si>
  <si>
    <t>27.12.2021 15:34:29</t>
  </si>
  <si>
    <t>27.12.2021 15:34:34</t>
  </si>
  <si>
    <t>27.12.2021 15:34:35</t>
  </si>
  <si>
    <t>27.12.2021 15:34:37</t>
  </si>
  <si>
    <t>27.12.2021 15:34:38</t>
  </si>
  <si>
    <t>27.12.2021 15:34:40</t>
  </si>
  <si>
    <t>27.12.2021 15:34:41</t>
  </si>
  <si>
    <t>27.12.2021 15:35:00</t>
  </si>
  <si>
    <t>27.12.2021 15:35:01</t>
  </si>
  <si>
    <t>27.12.2021 15:35:03</t>
  </si>
  <si>
    <t>27.12.2021 15:35:04</t>
  </si>
  <si>
    <t>27.12.2021 15:35:07</t>
  </si>
  <si>
    <t>27.12.2021 15:35:09</t>
  </si>
  <si>
    <t>27.12.2021 15:35:32</t>
  </si>
  <si>
    <t>27.12.2021 15:35:33</t>
  </si>
  <si>
    <t>27.12.2021 15:35:35</t>
  </si>
  <si>
    <t>27.12.2021 15:35:38</t>
  </si>
  <si>
    <t>27.12.2021 15:35:39</t>
  </si>
  <si>
    <t>27.12.2021 15:35:41</t>
  </si>
  <si>
    <t>27.12.2021 15:35:42</t>
  </si>
  <si>
    <t>27.12.2021 15:35:44</t>
  </si>
  <si>
    <t>27.12.2021 15:35:45</t>
  </si>
  <si>
    <t>27.12.2021 15:36:01</t>
  </si>
  <si>
    <t>27.12.2021 15:36:03</t>
  </si>
  <si>
    <t>27.12.2021 15:36:04</t>
  </si>
  <si>
    <t>27.12.2021 15:36:09</t>
  </si>
  <si>
    <t>27.12.2021 15:36:10</t>
  </si>
  <si>
    <t>27.12.2021 15:36:12</t>
  </si>
  <si>
    <t>27.12.2021 15:36:24</t>
  </si>
  <si>
    <t>27.12.2021 15:36:25</t>
  </si>
  <si>
    <t>27.12.2021 15:36:27</t>
  </si>
  <si>
    <t>27.12.2021 15:36:33</t>
  </si>
  <si>
    <t>27.12.2021 15:36:35</t>
  </si>
  <si>
    <t>27.12.2021 15:36:38</t>
  </si>
  <si>
    <t>27.12.2021 15:36:39</t>
  </si>
  <si>
    <t>27.12.2021 15:36:41</t>
  </si>
  <si>
    <t>27.12.2021 15:36:42</t>
  </si>
  <si>
    <t>27.12.2021 15:36:47</t>
  </si>
  <si>
    <t>27.12.2021 15:36:48</t>
  </si>
  <si>
    <t>27.12.2021 15:36:50</t>
  </si>
  <si>
    <t>27.12.2021 15:36:51</t>
  </si>
  <si>
    <t>27.12.2021 15:37:06</t>
  </si>
  <si>
    <t>27.12.2021 15:37:09</t>
  </si>
  <si>
    <t>27.12.2021 15:37:10</t>
  </si>
  <si>
    <t>27.12.2021 15:37:13</t>
  </si>
  <si>
    <t>27.12.2021 15:37:15</t>
  </si>
  <si>
    <t>27.12.2021 15:37:16</t>
  </si>
  <si>
    <t>27.12.2021 15:37:35</t>
  </si>
  <si>
    <t>27.12.2021 15:37:38</t>
  </si>
  <si>
    <t>27.12.2021 15:37:43</t>
  </si>
  <si>
    <t>27.12.2021 15:37:44</t>
  </si>
  <si>
    <t>27.12.2021 15:37:46</t>
  </si>
  <si>
    <t>27.12.2021 15:37:47</t>
  </si>
  <si>
    <t>27.12.2021 15:37:49</t>
  </si>
  <si>
    <t>27.12.2021 15:38:00</t>
  </si>
  <si>
    <t>27.12.2021 15:38:01</t>
  </si>
  <si>
    <t>27.12.2021 15:38:03</t>
  </si>
  <si>
    <t>27.12.2021 15:38:04</t>
  </si>
  <si>
    <t>27.12.2021 15:38:06</t>
  </si>
  <si>
    <t>27.12.2021 15:38:07</t>
  </si>
  <si>
    <t>27.12.2021 15:38:10</t>
  </si>
  <si>
    <t>27.12.2021 15:38:12</t>
  </si>
  <si>
    <t>27.12.2021 15:38:13</t>
  </si>
  <si>
    <t>27.12.2021 15:38:15</t>
  </si>
  <si>
    <t>27.12.2021 15:38:16</t>
  </si>
  <si>
    <t>27.12.2021 15:38:32</t>
  </si>
  <si>
    <t>27.12.2021 15:38:33</t>
  </si>
  <si>
    <t>27.12.2021 15:38:35</t>
  </si>
  <si>
    <t>27.12.2021 15:38:36</t>
  </si>
  <si>
    <t>27.12.2021 15:39:00</t>
  </si>
  <si>
    <t>27.12.2021 15:39:01</t>
  </si>
  <si>
    <t>27.12.2021 15:39:03</t>
  </si>
  <si>
    <t>27.12.2021 15:39:21</t>
  </si>
  <si>
    <t>27.12.2021 15:39:23</t>
  </si>
  <si>
    <t>27.12.2021 15:39:37</t>
  </si>
  <si>
    <t>27.12.2021 15:39:38</t>
  </si>
  <si>
    <t>27.12.2021 15:39:44</t>
  </si>
  <si>
    <t>27.12.2021 15:39:46</t>
  </si>
  <si>
    <t>27.12.2021 15:40:42</t>
  </si>
  <si>
    <t>27.12.2021 15:40:43</t>
  </si>
  <si>
    <t>27.12.2021 15:40:45</t>
  </si>
  <si>
    <t>27.12.2021 15:40:46</t>
  </si>
  <si>
    <t>27.12.2021 15:40:48</t>
  </si>
  <si>
    <t>27.12.2021 15:40:49</t>
  </si>
  <si>
    <t>27.12.2021 15:40:51</t>
  </si>
  <si>
    <t>27.12.2021 15:40:54</t>
  </si>
  <si>
    <t>27.12.2021 15:40:55</t>
  </si>
  <si>
    <t>27.12.2021 15:40:57</t>
  </si>
  <si>
    <t>27.12.2021 15:41:00</t>
  </si>
  <si>
    <t>27.12.2021 15:41:01</t>
  </si>
  <si>
    <t>27.12.2021 15:41:03</t>
  </si>
  <si>
    <t>27.12.2021 15:41:04</t>
  </si>
  <si>
    <t>27.12.2021 15:41:06</t>
  </si>
  <si>
    <t>27.12.2021 15:41:07</t>
  </si>
  <si>
    <t>27.12.2021 15:41:09</t>
  </si>
  <si>
    <t>27.12.2021 15:41:10</t>
  </si>
  <si>
    <t>27.12.2021 15:41:12</t>
  </si>
  <si>
    <t>27.12.2021 15:41:16</t>
  </si>
  <si>
    <t>27.12.2021 15:41:18</t>
  </si>
  <si>
    <t>27.12.2021 15:41:19</t>
  </si>
  <si>
    <t>27.12.2021 15:41:21</t>
  </si>
  <si>
    <t>27.12.2021 15:41:22</t>
  </si>
  <si>
    <t>27.12.2021 15:41:36</t>
  </si>
  <si>
    <t>27.12.2021 15:41:38</t>
  </si>
  <si>
    <t>27.12.2021 15:41:39</t>
  </si>
  <si>
    <t>27.12.2021 15:41:47</t>
  </si>
  <si>
    <t>27.12.2021 15:41:48</t>
  </si>
  <si>
    <t>27.12.2021 15:42:28</t>
  </si>
  <si>
    <t>27.12.2021 15:42:29</t>
  </si>
  <si>
    <t>27.12.2021 15:42:31</t>
  </si>
  <si>
    <t>27.12.2021 15:42:32</t>
  </si>
  <si>
    <t>27.12.2021 15:42:35</t>
  </si>
  <si>
    <t>27.12.2021 15:42:37</t>
  </si>
  <si>
    <t>27.12.2021 15:42:44</t>
  </si>
  <si>
    <t>27.12.2021 15:42:51</t>
  </si>
  <si>
    <t>27.12.2021 15:42:52</t>
  </si>
  <si>
    <t>27.12.2021 15:42:57</t>
  </si>
  <si>
    <t>27.12.2021 15:42:58</t>
  </si>
  <si>
    <t>27.12.2021 15:43:15</t>
  </si>
  <si>
    <t>27.12.2021 15:43:17</t>
  </si>
  <si>
    <t>27.12.2021 15:43:18</t>
  </si>
  <si>
    <t>27.12.2021 15:43:20</t>
  </si>
  <si>
    <t>27.12.2021 15:43:34</t>
  </si>
  <si>
    <t>27.12.2021 15:43:35</t>
  </si>
  <si>
    <t>27.12.2021 15:43:37</t>
  </si>
  <si>
    <t>27.12.2021 15:43:38</t>
  </si>
  <si>
    <t>27.12.2021 15:43:40</t>
  </si>
  <si>
    <t>27.12.2021 15:43:41</t>
  </si>
  <si>
    <t>27.12.2021 15:43:43</t>
  </si>
  <si>
    <t>27.12.2021 15:43:44</t>
  </si>
  <si>
    <t>27.12.2021 15:43:46</t>
  </si>
  <si>
    <t>27.12.2021 15:43:50</t>
  </si>
  <si>
    <t>27.12.2021 15:43:53</t>
  </si>
  <si>
    <t>27.12.2021 15:43:56</t>
  </si>
  <si>
    <t>27.12.2021 15:44:06</t>
  </si>
  <si>
    <t>27.12.2021 15:44:07</t>
  </si>
  <si>
    <t>27.12.2021 15:44:09</t>
  </si>
  <si>
    <t>27.12.2021 15:44:10</t>
  </si>
  <si>
    <t>27.12.2021 15:44:12</t>
  </si>
  <si>
    <t>27.12.2021 15:44:13</t>
  </si>
  <si>
    <t>27.12.2021 15:44:15</t>
  </si>
  <si>
    <t>27.12.2021 15:44:16</t>
  </si>
  <si>
    <t>27.12.2021 15:44:29</t>
  </si>
  <si>
    <t>27.12.2021 15:44:30</t>
  </si>
  <si>
    <t>27.12.2021 15:44:32</t>
  </si>
  <si>
    <t>27.12.2021 15:44:35</t>
  </si>
  <si>
    <t>27.12.2021 15:44:36</t>
  </si>
  <si>
    <t>27.12.2021 15:44:38</t>
  </si>
  <si>
    <t>27.12.2021 15:44:39</t>
  </si>
  <si>
    <t>27.12.2021 15:44:46</t>
  </si>
  <si>
    <t>27.12.2021 15:44:47</t>
  </si>
  <si>
    <t>27.12.2021 15:44:49</t>
  </si>
  <si>
    <t>27.12.2021 15:44:50</t>
  </si>
  <si>
    <t>27.12.2021 15:45:07</t>
  </si>
  <si>
    <t>27.12.2021 15:45:10</t>
  </si>
  <si>
    <t>27.12.2021 15:45:24</t>
  </si>
  <si>
    <t>27.12.2021 15:45:26</t>
  </si>
  <si>
    <t>27.12.2021 15:45:40</t>
  </si>
  <si>
    <t>27.12.2021 15:45:41</t>
  </si>
  <si>
    <t>27.12.2021 15:45:43</t>
  </si>
  <si>
    <t>27.12.2021 15:45:44</t>
  </si>
  <si>
    <t>27.12.2021 15:45:46</t>
  </si>
  <si>
    <t>27.12.2021 15:45:47</t>
  </si>
  <si>
    <t>27.12.2021 15:45:49</t>
  </si>
  <si>
    <t>27.12.2021 15:45:50</t>
  </si>
  <si>
    <t>27.12.2021 15:45:55</t>
  </si>
  <si>
    <t>27.12.2021 15:45:56</t>
  </si>
  <si>
    <t>27.12.2021 15:45:58</t>
  </si>
  <si>
    <t>27.12.2021 15:45:59</t>
  </si>
  <si>
    <t>27.12.2021 15:46:12</t>
  </si>
  <si>
    <t>27.12.2021 15:46:13</t>
  </si>
  <si>
    <t>27.12.2021 15:46:15</t>
  </si>
  <si>
    <t>27.12.2021 15:46:22</t>
  </si>
  <si>
    <t>27.12.2021 15:46:24</t>
  </si>
  <si>
    <t>27.12.2021 15:46:25</t>
  </si>
  <si>
    <t>27.12.2021 15:46:27</t>
  </si>
  <si>
    <t>27.12.2021 15:46:42</t>
  </si>
  <si>
    <t>27.12.2021 15:46:44</t>
  </si>
  <si>
    <t>27.12.2021 15:46:45</t>
  </si>
  <si>
    <t>27.12.2021 15:46:47</t>
  </si>
  <si>
    <t>27.12.2021 15:47:14</t>
  </si>
  <si>
    <t>27.12.2021 15:47:15</t>
  </si>
  <si>
    <t>27.12.2021 15:47:17</t>
  </si>
  <si>
    <t>27.12.2021 15:47:18</t>
  </si>
  <si>
    <t>27.12.2021 15:47:26</t>
  </si>
  <si>
    <t>27.12.2021 15:47:35</t>
  </si>
  <si>
    <t>27.12.2021 15:47:37</t>
  </si>
  <si>
    <t>27.12.2021 15:47:52</t>
  </si>
  <si>
    <t>27.12.2021 15:47:54</t>
  </si>
  <si>
    <t>27.12.2021 15:47:55</t>
  </si>
  <si>
    <t>27.12.2021 15:47:58</t>
  </si>
  <si>
    <t>27.12.2021 15:48:00</t>
  </si>
  <si>
    <t>27.12.2021 15:48:03</t>
  </si>
  <si>
    <t>27.12.2021 15:48:04</t>
  </si>
  <si>
    <t>27.12.2021 15:48:06</t>
  </si>
  <si>
    <t>27.12.2021 15:48:10</t>
  </si>
  <si>
    <t>27.12.2021 15:48:12</t>
  </si>
  <si>
    <t>27.12.2021 15:48:13</t>
  </si>
  <si>
    <t>27.12.2021 15:48:15</t>
  </si>
  <si>
    <t>27.12.2021 15:48:27</t>
  </si>
  <si>
    <t>27.12.2021 15:48:29</t>
  </si>
  <si>
    <t>27.12.2021 15:48:30</t>
  </si>
  <si>
    <t>27.12.2021 15:48:35</t>
  </si>
  <si>
    <t>27.12.2021 15:48:36</t>
  </si>
  <si>
    <t>27.12.2021 15:48:42</t>
  </si>
  <si>
    <t>27.12.2021 15:48:44</t>
  </si>
  <si>
    <t>27.12.2021 15:49:11</t>
  </si>
  <si>
    <t>27.12.2021 15:49:12</t>
  </si>
  <si>
    <t>27.12.2021 15:49:14</t>
  </si>
  <si>
    <t>27.12.2021 15:49:15</t>
  </si>
  <si>
    <t>27.12.2021 15:49:17</t>
  </si>
  <si>
    <t>27.12.2021 15:49:18</t>
  </si>
  <si>
    <t>27.12.2021 15:49:20</t>
  </si>
  <si>
    <t>27.12.2021 15:49:21</t>
  </si>
  <si>
    <t>27.12.2021 15:49:23</t>
  </si>
  <si>
    <t>27.12.2021 15:49:24</t>
  </si>
  <si>
    <t>27.12.2021 15:49:32</t>
  </si>
  <si>
    <t>27.12.2021 15:49:33</t>
  </si>
  <si>
    <t>27.12.2021 15:49:39</t>
  </si>
  <si>
    <t>27.12.2021 15:49:41</t>
  </si>
  <si>
    <t>27.12.2021 15:49:45</t>
  </si>
  <si>
    <t>27.12.2021 15:49:47</t>
  </si>
  <si>
    <t>27.12.2021 15:49:48</t>
  </si>
  <si>
    <t>27.12.2021 15:49:50</t>
  </si>
  <si>
    <t>27.12.2021 15:49:51</t>
  </si>
  <si>
    <t>27.12.2021 15:49:53</t>
  </si>
  <si>
    <t>27.12.2021 15:49:59</t>
  </si>
  <si>
    <t>27.12.2021 15:50:00</t>
  </si>
  <si>
    <t>27.12.2021 15:50:02</t>
  </si>
  <si>
    <t>27.12.2021 15:50:03</t>
  </si>
  <si>
    <t>27.12.2021 15:50:05</t>
  </si>
  <si>
    <t>27.12.2021 15:50:10</t>
  </si>
  <si>
    <t>27.12.2021 15:50:11</t>
  </si>
  <si>
    <t>27.12.2021 15:50:13</t>
  </si>
  <si>
    <t>27.12.2021 15:50:16</t>
  </si>
  <si>
    <t>27.12.2021 15:50:17</t>
  </si>
  <si>
    <t>27.12.2021 15:50:22</t>
  </si>
  <si>
    <t>27.12.2021 15:50:23</t>
  </si>
  <si>
    <t>27.12.2021 15:50:25</t>
  </si>
  <si>
    <t>27.12.2021 15:50:26</t>
  </si>
  <si>
    <t>27.12.2021 15:50:28</t>
  </si>
  <si>
    <t>27.12.2021 15:50:37</t>
  </si>
  <si>
    <t>27.12.2021 15:50:42</t>
  </si>
  <si>
    <t>27.12.2021 15:50:43</t>
  </si>
  <si>
    <t>27.12.2021 15:51:03</t>
  </si>
  <si>
    <t>27.12.2021 15:51:04</t>
  </si>
  <si>
    <t>27.12.2021 15:51:06</t>
  </si>
  <si>
    <t>27.12.2021 15:51:07</t>
  </si>
  <si>
    <t>27.12.2021 15:51:09</t>
  </si>
  <si>
    <t>27.12.2021 15:51:10</t>
  </si>
  <si>
    <t>27.12.2021 15:51:12</t>
  </si>
  <si>
    <t>27.12.2021 15:51:13</t>
  </si>
  <si>
    <t>27.12.2021 15:51:15</t>
  </si>
  <si>
    <t>27.12.2021 15:51:18</t>
  </si>
  <si>
    <t>27.12.2021 15:51:39</t>
  </si>
  <si>
    <t>27.12.2021 15:51:41</t>
  </si>
  <si>
    <t>27.12.2021 15:51:44</t>
  </si>
  <si>
    <t>27.12.2021 15:51:50</t>
  </si>
  <si>
    <t>27.12.2021 15:51:52</t>
  </si>
  <si>
    <t>27.12.2021 15:51:55</t>
  </si>
  <si>
    <t>27.12.2021 15:51:56</t>
  </si>
  <si>
    <t>27.12.2021 15:51:58</t>
  </si>
  <si>
    <t>27.12.2021 15:51:59</t>
  </si>
  <si>
    <t>27.12.2021 15:52:01</t>
  </si>
  <si>
    <t>27.12.2021 15:52:04</t>
  </si>
  <si>
    <t>27.12.2021 15:52:05</t>
  </si>
  <si>
    <t>27.12.2021 15:52:07</t>
  </si>
  <si>
    <t>27.12.2021 15:52:08</t>
  </si>
  <si>
    <t>27.12.2021 15:52:11</t>
  </si>
  <si>
    <t>27.12.2021 15:52:13</t>
  </si>
  <si>
    <t>27.12.2021 15:52:21</t>
  </si>
  <si>
    <t>27.12.2021 15:52:22</t>
  </si>
  <si>
    <t>27.12.2021 15:52:27</t>
  </si>
  <si>
    <t>27.12.2021 15:52:28</t>
  </si>
  <si>
    <t>27.12.2021 15:52:30</t>
  </si>
  <si>
    <t>27.12.2021 15:52:31</t>
  </si>
  <si>
    <t>27.12.2021 15:52:36</t>
  </si>
  <si>
    <t>27.12.2021 15:52:37</t>
  </si>
  <si>
    <t>27.12.2021 15:52:39</t>
  </si>
  <si>
    <t>27.12.2021 15:52:40</t>
  </si>
  <si>
    <t>27.12.2021 15:52:42</t>
  </si>
  <si>
    <t>27.12.2021 15:52:43</t>
  </si>
  <si>
    <t>27.12.2021 15:52:45</t>
  </si>
  <si>
    <t>27.12.2021 15:52:46</t>
  </si>
  <si>
    <t>27.12.2021 15:52:51</t>
  </si>
  <si>
    <t>27.12.2021 15:52:52</t>
  </si>
  <si>
    <t>27.12.2021 15:52:54</t>
  </si>
  <si>
    <t>27.12.2021 15:52:58</t>
  </si>
  <si>
    <t>27.12.2021 15:53:00</t>
  </si>
  <si>
    <t>27.12.2021 15:53:01</t>
  </si>
  <si>
    <t>27.12.2021 15:53:03</t>
  </si>
  <si>
    <t>27.12.2021 15:53:04</t>
  </si>
  <si>
    <t>27.12.2021 15:53:28</t>
  </si>
  <si>
    <t>27.12.2021 15:53:36</t>
  </si>
  <si>
    <t>27.12.2021 15:53:37</t>
  </si>
  <si>
    <t>27.12.2021 15:53:39</t>
  </si>
  <si>
    <t>27.12.2021 15:53:40</t>
  </si>
  <si>
    <t>27.12.2021 15:53:42</t>
  </si>
  <si>
    <t>27.12.2021 15:53:43</t>
  </si>
  <si>
    <t>27.12.2021 15:53:45</t>
  </si>
  <si>
    <t>27.12.2021 15:53:49</t>
  </si>
  <si>
    <t>27.12.2021 15:53:51</t>
  </si>
  <si>
    <t>27.12.2021 15:53:52</t>
  </si>
  <si>
    <t>27.12.2021 15:53:54</t>
  </si>
  <si>
    <t>27.12.2021 15:53:57</t>
  </si>
  <si>
    <t>27.12.2021 15:53:58</t>
  </si>
  <si>
    <t>27.12.2021 15:54:00</t>
  </si>
  <si>
    <t>27.12.2021 15:54:01</t>
  </si>
  <si>
    <t>27.12.2021 15:54:06</t>
  </si>
  <si>
    <t>27.12.2021 15:54:07</t>
  </si>
  <si>
    <t>27.12.2021 15:54:09</t>
  </si>
  <si>
    <t>27.12.2021 15:54:13</t>
  </si>
  <si>
    <t>27.12.2021 15:54:15</t>
  </si>
  <si>
    <t>27.12.2021 15:54:16</t>
  </si>
  <si>
    <t>27.12.2021 15:54:18</t>
  </si>
  <si>
    <t>27.12.2021 15:54:22</t>
  </si>
  <si>
    <t>27.12.2021 15:54:24</t>
  </si>
  <si>
    <t>27.12.2021 15:54:25</t>
  </si>
  <si>
    <t>27.12.2021 15:54:27</t>
  </si>
  <si>
    <t>27.12.2021 15:54:28</t>
  </si>
  <si>
    <t>27.12.2021 15:54:36</t>
  </si>
  <si>
    <t>27.12.2021 15:54:38</t>
  </si>
  <si>
    <t>27.12.2021 15:54:41</t>
  </si>
  <si>
    <t>27.12.2021 15:54:52</t>
  </si>
  <si>
    <t>27.12.2021 15:54:53</t>
  </si>
  <si>
    <t>27.12.2021 15:54:55</t>
  </si>
  <si>
    <t>27.12.2021 15:54:58</t>
  </si>
  <si>
    <t>27.12.2021 15:54:59</t>
  </si>
  <si>
    <t>27.12.2021 15:55:01</t>
  </si>
  <si>
    <t>27.12.2021 15:55:02</t>
  </si>
  <si>
    <t>27.12.2021 15:55:11</t>
  </si>
  <si>
    <t>27.12.2021 15:55:13</t>
  </si>
  <si>
    <t>27.12.2021 15:55:19</t>
  </si>
  <si>
    <t>27.12.2021 15:55:42</t>
  </si>
  <si>
    <t>27.12.2021 15:55:44</t>
  </si>
  <si>
    <t>27.12.2021 15:55:45</t>
  </si>
  <si>
    <t>27.12.2021 15:55:54</t>
  </si>
  <si>
    <t>27.12.2021 15:55:56</t>
  </si>
  <si>
    <t>27.12.2021 15:55:57</t>
  </si>
  <si>
    <t>27.12.2021 15:55:59</t>
  </si>
  <si>
    <t>27.12.2021 15:56:00</t>
  </si>
  <si>
    <t>27.12.2021 15:56:06</t>
  </si>
  <si>
    <t>27.12.2021 15:56:08</t>
  </si>
  <si>
    <t>27.12.2021 15:56:14</t>
  </si>
  <si>
    <t>27.12.2021 15:56:16</t>
  </si>
  <si>
    <t>27.12.2021 15:56:17</t>
  </si>
  <si>
    <t>27.12.2021 15:56:23</t>
  </si>
  <si>
    <t>27.12.2021 15:56:26</t>
  </si>
  <si>
    <t>27.12.2021 15:56:28</t>
  </si>
  <si>
    <t>27.12.2021 15:56:29</t>
  </si>
  <si>
    <t>27.12.2021 15:56:32</t>
  </si>
  <si>
    <t>27.12.2021 15:56:35</t>
  </si>
  <si>
    <t>27.12.2021 15:56:37</t>
  </si>
  <si>
    <t>27.12.2021 15:56:38</t>
  </si>
  <si>
    <t>27.12.2021 15:56:40</t>
  </si>
  <si>
    <t>27.12.2021 15:56:45</t>
  </si>
  <si>
    <t>27.12.2021 15:56:48</t>
  </si>
  <si>
    <t>27.12.2021 15:56:49</t>
  </si>
  <si>
    <t>27.12.2021 15:56:51</t>
  </si>
  <si>
    <t>27.12.2021 15:57:00</t>
  </si>
  <si>
    <t>27.12.2021 15:57:01</t>
  </si>
  <si>
    <t>27.12.2021 15:57:04</t>
  </si>
  <si>
    <t>27.12.2021 15:57:07</t>
  </si>
  <si>
    <t>27.12.2021 15:57:09</t>
  </si>
  <si>
    <t>27.12.2021 15:57:10</t>
  </si>
  <si>
    <t>27.12.2021 15:57:12</t>
  </si>
  <si>
    <t>27.12.2021 15:57:13</t>
  </si>
  <si>
    <t>27.12.2021 15:57:15</t>
  </si>
  <si>
    <t>27.12.2021 15:57:18</t>
  </si>
  <si>
    <t>27.12.2021 15:57:22</t>
  </si>
  <si>
    <t>27.12.2021 15:57:24</t>
  </si>
  <si>
    <t>27.12.2021 15:57:25</t>
  </si>
  <si>
    <t>27.12.2021 15:57:30</t>
  </si>
  <si>
    <t>27.12.2021 15:57:38</t>
  </si>
  <si>
    <t>27.12.2021 15:57:39</t>
  </si>
  <si>
    <t>27.12.2021 15:57:41</t>
  </si>
  <si>
    <t>27.12.2021 15:57:42</t>
  </si>
  <si>
    <t>27.12.2021 15:57:56</t>
  </si>
  <si>
    <t>27.12.2021 15:57:58</t>
  </si>
  <si>
    <t>27.12.2021 15:57:59</t>
  </si>
  <si>
    <t>27.12.2021 15:58:02</t>
  </si>
  <si>
    <t>27.12.2021 15:58:21</t>
  </si>
  <si>
    <t>27.12.2021 15:58:22</t>
  </si>
  <si>
    <t>27.12.2021 15:58:24</t>
  </si>
  <si>
    <t>27.12.2021 15:58:25</t>
  </si>
  <si>
    <t>27.12.2021 15:58:27</t>
  </si>
  <si>
    <t>27.12.2021 15:58:28</t>
  </si>
  <si>
    <t>27.12.2021 15:58:30</t>
  </si>
  <si>
    <t>27.12.2021 15:58:33</t>
  </si>
  <si>
    <t>27.12.2021 15:58:34</t>
  </si>
  <si>
    <t>27.12.2021 15:58:36</t>
  </si>
  <si>
    <t>27.12.2021 15:58:40</t>
  </si>
  <si>
    <t>27.12.2021 15:58:42</t>
  </si>
  <si>
    <t>27.12.2021 15:58:45</t>
  </si>
  <si>
    <t>27.12.2021 15:58:46</t>
  </si>
  <si>
    <t>27.12.2021 15:58:48</t>
  </si>
  <si>
    <t>27.12.2021 15:59:06</t>
  </si>
  <si>
    <t>27.12.2021 15:59:07</t>
  </si>
  <si>
    <t>27.12.2021 15:59:09</t>
  </si>
  <si>
    <t>27.12.2021 15:59:10</t>
  </si>
  <si>
    <t>27.12.2021 15:59:12</t>
  </si>
  <si>
    <t>27.12.2021 15:59:13</t>
  </si>
  <si>
    <t>27.12.2021 15:59:15</t>
  </si>
  <si>
    <t>27.12.2021 15:59:16</t>
  </si>
  <si>
    <t>27.12.2021 15:59:40</t>
  </si>
  <si>
    <t>27.12.2021 15:59:41</t>
  </si>
  <si>
    <t>27.12.2021 15:59:43</t>
  </si>
  <si>
    <t>27.12.2021 15:59:44</t>
  </si>
  <si>
    <t>27.12.2021 15:59:46</t>
  </si>
  <si>
    <t>27.12.2021 15:59:49</t>
  </si>
  <si>
    <t>27.12.2021 15:59:50</t>
  </si>
  <si>
    <t>27.12.2021 16:00:01</t>
  </si>
  <si>
    <t>27.12.2021 16:00:03</t>
  </si>
  <si>
    <t>27.12.2021 16:00:04</t>
  </si>
  <si>
    <t>27.12.2021 16:00:07</t>
  </si>
  <si>
    <t>27.12.2021 16:00:09</t>
  </si>
  <si>
    <t>27.12.2021 16:00:19</t>
  </si>
  <si>
    <t>27.12.2021 16:00:21</t>
  </si>
  <si>
    <t>27.12.2021 16:00:22</t>
  </si>
  <si>
    <t>27.12.2021 16:00:24</t>
  </si>
  <si>
    <t>27.12.2021 16:00:28</t>
  </si>
  <si>
    <t>27.12.2021 16:00:30</t>
  </si>
  <si>
    <t>27.12.2021 16:00:33</t>
  </si>
  <si>
    <t>27.12.2021 16:00:34</t>
  </si>
  <si>
    <t>27.12.2021 16:00:36</t>
  </si>
  <si>
    <t>27.12.2021 16:00:39</t>
  </si>
  <si>
    <t>27.12.2021 16:00:42</t>
  </si>
  <si>
    <t>27.12.2021 16:00:47</t>
  </si>
  <si>
    <t>27.12.2021 16:00:48</t>
  </si>
  <si>
    <t>27.12.2021 16:00:49</t>
  </si>
  <si>
    <t>27.12.2021 16:01:06</t>
  </si>
  <si>
    <t>27.12.2021 16:01:07</t>
  </si>
  <si>
    <t>27.12.2021 16:01:09</t>
  </si>
  <si>
    <t>27.12.2021 16:01:10</t>
  </si>
  <si>
    <t>27.12.2021 16:01:12</t>
  </si>
  <si>
    <t>27.12.2021 16:01:54</t>
  </si>
  <si>
    <t>27.12.2021 16:01:55</t>
  </si>
  <si>
    <t>27.12.2021 16:02:00</t>
  </si>
  <si>
    <t>27.12.2021 16:02:07</t>
  </si>
  <si>
    <t>27.12.2021 16:02:09</t>
  </si>
  <si>
    <t>27.12.2021 16:02:10</t>
  </si>
  <si>
    <t>27.12.2021 16:02:12</t>
  </si>
  <si>
    <t>27.12.2021 16:02:23</t>
  </si>
  <si>
    <t>27.12.2021 16:02:24</t>
  </si>
  <si>
    <t>27.12.2021 16:02:26</t>
  </si>
  <si>
    <t>27.12.2021 16:02:33</t>
  </si>
  <si>
    <t>27.12.2021 16:02:35</t>
  </si>
  <si>
    <t>27.12.2021 16:02:38</t>
  </si>
  <si>
    <t>27.12.2021 16:02:39</t>
  </si>
  <si>
    <t>27.12.2021 16:02:42</t>
  </si>
  <si>
    <t>27.12.2021 16:02:44</t>
  </si>
  <si>
    <t>27.12.2021 16:02:50</t>
  </si>
  <si>
    <t>27.12.2021 16:02:52</t>
  </si>
  <si>
    <t>27.12.2021 16:03:00</t>
  </si>
  <si>
    <t>27.12.2021 16:03:01</t>
  </si>
  <si>
    <t>27.12.2021 16:03:24</t>
  </si>
  <si>
    <t>27.12.2021 16:03:26</t>
  </si>
  <si>
    <t>27.12.2021 16:03:38</t>
  </si>
  <si>
    <t>27.12.2021 16:03:40</t>
  </si>
  <si>
    <t>27.12.2021 16:03:41</t>
  </si>
  <si>
    <t>27.12.2021 16:03:47</t>
  </si>
  <si>
    <t>27.12.2021 16:03:49</t>
  </si>
  <si>
    <t>27.12.2021 16:03:50</t>
  </si>
  <si>
    <t>27.12.2021 16:04:20</t>
  </si>
  <si>
    <t>27.12.2021 16:04:21</t>
  </si>
  <si>
    <t>27.12.2021 16:04:23</t>
  </si>
  <si>
    <t>27.12.2021 16:04:24</t>
  </si>
  <si>
    <t>27.12.2021 16:04:26</t>
  </si>
  <si>
    <t>27.12.2021 16:04:27</t>
  </si>
  <si>
    <t>27.12.2021 16:04:29</t>
  </si>
  <si>
    <t>27.12.2021 16:04:35</t>
  </si>
  <si>
    <t>27.12.2021 16:04:36</t>
  </si>
  <si>
    <t>27.12.2021 16:04:38</t>
  </si>
  <si>
    <t>27.12.2021 16:04:55</t>
  </si>
  <si>
    <t>27.12.2021 16:04:57</t>
  </si>
  <si>
    <t>27.12.2021 16:04:58</t>
  </si>
  <si>
    <t>27.12.2021 16:05:01</t>
  </si>
  <si>
    <t>27.12.2021 16:05:03</t>
  </si>
  <si>
    <t>27.12.2021 16:05:06</t>
  </si>
  <si>
    <t>27.12.2021 16:05:07</t>
  </si>
  <si>
    <t>27.12.2021 16:05:09</t>
  </si>
  <si>
    <t>27.12.2021 16:05:24</t>
  </si>
  <si>
    <t>27.12.2021 16:05:26</t>
  </si>
  <si>
    <t>27.12.2021 16:05:27</t>
  </si>
  <si>
    <t>27.12.2021 16:05:29</t>
  </si>
  <si>
    <t>27.12.2021 16:05:30</t>
  </si>
  <si>
    <t>27.12.2021 16:05:33</t>
  </si>
  <si>
    <t>27.12.2021 16:05:42</t>
  </si>
  <si>
    <t>27.12.2021 16:05:44</t>
  </si>
  <si>
    <t>27.12.2021 16:05:45</t>
  </si>
  <si>
    <t>27.12.2021 16:05:47</t>
  </si>
  <si>
    <t>27.12.2021 16:06:15</t>
  </si>
  <si>
    <t>27.12.2021 16:06:17</t>
  </si>
  <si>
    <t>27.12.2021 16:06:18</t>
  </si>
  <si>
    <t>27.12.2021 16:06:29</t>
  </si>
  <si>
    <t>27.12.2021 16:06:30</t>
  </si>
  <si>
    <t>27.12.2021 16:06:35</t>
  </si>
  <si>
    <t>27.12.2021 16:06:36</t>
  </si>
  <si>
    <t>27.12.2021 16:06:38</t>
  </si>
  <si>
    <t>27.12.2021 16:06:39</t>
  </si>
  <si>
    <t>27.12.2021 16:06:41</t>
  </si>
  <si>
    <t>27.12.2021 16:06:42</t>
  </si>
  <si>
    <t>27.12.2021 16:07:04</t>
  </si>
  <si>
    <t>27.12.2021 16:07:06</t>
  </si>
  <si>
    <t>27.12.2021 16:07:34</t>
  </si>
  <si>
    <t>27.12.2021 16:07:35</t>
  </si>
  <si>
    <t>27.12.2021 16:07:38</t>
  </si>
  <si>
    <t>27.12.2021 16:07:40</t>
  </si>
  <si>
    <t>27.12.2021 16:07:41</t>
  </si>
  <si>
    <t>27.12.2021 16:07:46</t>
  </si>
  <si>
    <t>27.12.2021 16:07:47</t>
  </si>
  <si>
    <t>27.12.2021 16:07:57</t>
  </si>
  <si>
    <t>27.12.2021 16:07:58</t>
  </si>
  <si>
    <t>27.12.2021 16:08:00</t>
  </si>
  <si>
    <t>27.12.2021 16:08:23</t>
  </si>
  <si>
    <t>27.12.2021 16:08:25</t>
  </si>
  <si>
    <t>27.12.2021 16:08:31</t>
  </si>
  <si>
    <t>27.12.2021 16:08:32</t>
  </si>
  <si>
    <t>27.12.2021 16:08:34</t>
  </si>
  <si>
    <t>27.12.2021 16:08:35</t>
  </si>
  <si>
    <t>27.12.2021 16:08:48</t>
  </si>
  <si>
    <t>27.12.2021 16:08:49</t>
  </si>
  <si>
    <t>27.12.2021 16:08:51</t>
  </si>
  <si>
    <t>27.12.2021 16:09:07</t>
  </si>
  <si>
    <t>27.12.2021 16:09:09</t>
  </si>
  <si>
    <t>27.12.2021 16:09:10</t>
  </si>
  <si>
    <t>27.12.2021 16:09:13</t>
  </si>
  <si>
    <t>27.12.2021 16:09:17</t>
  </si>
  <si>
    <t>27.12.2021 16:09:18</t>
  </si>
  <si>
    <t>27.12.2021 16:09:20</t>
  </si>
  <si>
    <t>27.12.2021 16:09:23</t>
  </si>
  <si>
    <t>27.12.2021 16:09:44</t>
  </si>
  <si>
    <t>27.12.2021 16:09:46</t>
  </si>
  <si>
    <t>27.12.2021 16:09:47</t>
  </si>
  <si>
    <t>27.12.2021 16:09:49</t>
  </si>
  <si>
    <t>27.12.2021 16:09:52</t>
  </si>
  <si>
    <t>27.12.2021 16:09:53</t>
  </si>
  <si>
    <t>27.12.2021 16:10:09</t>
  </si>
  <si>
    <t>27.12.2021 16:10:12</t>
  </si>
  <si>
    <t>27.12.2021 16:10:13</t>
  </si>
  <si>
    <t>27.12.2021 16:10:21</t>
  </si>
  <si>
    <t>27.12.2021 16:10:23</t>
  </si>
  <si>
    <t>27.12.2021 16:10:24</t>
  </si>
  <si>
    <t>27.12.2021 16:10:26</t>
  </si>
  <si>
    <t>27.12.2021 16:10:27</t>
  </si>
  <si>
    <t>27.12.2021 16:10:29</t>
  </si>
  <si>
    <t>27.12.2021 16:10:30</t>
  </si>
  <si>
    <t>27.12.2021 16:10:32</t>
  </si>
  <si>
    <t>27.12.2021 16:10:35</t>
  </si>
  <si>
    <t>27.12.2021 16:10:38</t>
  </si>
  <si>
    <t>27.12.2021 16:10:42</t>
  </si>
  <si>
    <t>27.12.2021 16:10:44</t>
  </si>
  <si>
    <t>27.12.2021 16:10:45</t>
  </si>
  <si>
    <t>27.12.2021 16:10:47</t>
  </si>
  <si>
    <t>27.12.2021 16:10:48</t>
  </si>
  <si>
    <t>27.12.2021 16:10:51</t>
  </si>
  <si>
    <t>27.12.2021 16:10:53</t>
  </si>
  <si>
    <t>27.12.2021 16:10:54</t>
  </si>
  <si>
    <t>27.12.2021 16:11:01</t>
  </si>
  <si>
    <t>27.12.2021 16:11:07</t>
  </si>
  <si>
    <t>27.12.2021 16:11:09</t>
  </si>
  <si>
    <t>27.12.2021 16:11:10</t>
  </si>
  <si>
    <t>27.12.2021 16:11:13</t>
  </si>
  <si>
    <t>27.12.2021 16:11:15</t>
  </si>
  <si>
    <t>27.12.2021 16:11:16</t>
  </si>
  <si>
    <t>27.12.2021 16:11:18</t>
  </si>
  <si>
    <t>27.12.2021 16:11:22</t>
  </si>
  <si>
    <t>27.12.2021 16:11:24</t>
  </si>
  <si>
    <t>27.12.2021 16:11:27</t>
  </si>
  <si>
    <t>27.12.2021 16:11:38</t>
  </si>
  <si>
    <t>27.12.2021 16:11:39</t>
  </si>
  <si>
    <t>27.12.2021 16:11:41</t>
  </si>
  <si>
    <t>27.12.2021 16:11:44</t>
  </si>
  <si>
    <t>27.12.2021 16:11:52</t>
  </si>
  <si>
    <t>27.12.2021 16:11:53</t>
  </si>
  <si>
    <t>27.12.2021 16:11:56</t>
  </si>
  <si>
    <t>27.12.2021 16:11:58</t>
  </si>
  <si>
    <t>27.12.2021 16:12:01</t>
  </si>
  <si>
    <t>27.12.2021 16:12:02</t>
  </si>
  <si>
    <t>27.12.2021 16:12:04</t>
  </si>
  <si>
    <t>27.12.2021 16:12:05</t>
  </si>
  <si>
    <t>27.12.2021 16:12:07</t>
  </si>
  <si>
    <t>27.12.2021 16:12:11</t>
  </si>
  <si>
    <t>27.12.2021 16:12:13</t>
  </si>
  <si>
    <t>27.12.2021 16:12:14</t>
  </si>
  <si>
    <t>27.12.2021 16:12:16</t>
  </si>
  <si>
    <t>27.12.2021 16:12:25</t>
  </si>
  <si>
    <t>27.12.2021 16:12:28</t>
  </si>
  <si>
    <t>27.12.2021 16:13:12</t>
  </si>
  <si>
    <t>27.12.2021 16:13:14</t>
  </si>
  <si>
    <t>27.12.2021 16:13:15</t>
  </si>
  <si>
    <t>27.12.2021 16:13:17</t>
  </si>
  <si>
    <t>27.12.2021 16:13:20</t>
  </si>
  <si>
    <t>27.12.2021 16:13:21</t>
  </si>
  <si>
    <t>27.12.2021 16:13:23</t>
  </si>
  <si>
    <t>27.12.2021 16:13:24</t>
  </si>
  <si>
    <t>27.12.2021 16:13:26</t>
  </si>
  <si>
    <t>27.12.2021 16:13:27</t>
  </si>
  <si>
    <t>27.12.2021 16:13:29</t>
  </si>
  <si>
    <t>27.12.2021 16:13:33</t>
  </si>
  <si>
    <t>27.12.2021 16:13:36</t>
  </si>
  <si>
    <t>27.12.2021 16:13:38</t>
  </si>
  <si>
    <t>27.12.2021 16:13:50</t>
  </si>
  <si>
    <t>27.12.2021 16:13:53</t>
  </si>
  <si>
    <t>27.12.2021 16:14:21</t>
  </si>
  <si>
    <t>27.12.2021 16:14:23</t>
  </si>
  <si>
    <t>27.12.2021 16:14:24</t>
  </si>
  <si>
    <t>27.12.2021 16:14:27</t>
  </si>
  <si>
    <t>27.12.2021 16:14:34</t>
  </si>
  <si>
    <t>27.12.2021 16:14:35</t>
  </si>
  <si>
    <t>27.12.2021 16:14:37</t>
  </si>
  <si>
    <t>27.12.2021 16:14:38</t>
  </si>
  <si>
    <t>27.12.2021 16:14:43</t>
  </si>
  <si>
    <t>27.12.2021 16:14:46</t>
  </si>
  <si>
    <t>27.12.2021 16:14:47</t>
  </si>
  <si>
    <t>27.12.2021 16:14:49</t>
  </si>
  <si>
    <t>27.12.2021 16:14:53</t>
  </si>
  <si>
    <t>27.12.2021 16:14:55</t>
  </si>
  <si>
    <t>27.12.2021 16:14:56</t>
  </si>
  <si>
    <t>27.12.2021 16:15:16</t>
  </si>
  <si>
    <t>27.12.2021 16:15:18</t>
  </si>
  <si>
    <t>27.12.2021 16:15:19</t>
  </si>
  <si>
    <t>27.12.2021 16:15:30</t>
  </si>
  <si>
    <t>27.12.2021 16:15:31</t>
  </si>
  <si>
    <t>27.12.2021 16:15:33</t>
  </si>
  <si>
    <t>27.12.2021 16:15:34</t>
  </si>
  <si>
    <t>27.12.2021 16:15:36</t>
  </si>
  <si>
    <t>27.12.2021 16:15:37</t>
  </si>
  <si>
    <t>27.12.2021 16:15:39</t>
  </si>
  <si>
    <t>27.12.2021 16:16:01</t>
  </si>
  <si>
    <t>27.12.2021 16:16:03</t>
  </si>
  <si>
    <t>27.12.2021 16:16:04</t>
  </si>
  <si>
    <t>27.12.2021 16:16:06</t>
  </si>
  <si>
    <t>27.12.2021 16:16:07</t>
  </si>
  <si>
    <t>27.12.2021 16:16:09</t>
  </si>
  <si>
    <t>27.12.2021 16:16:32</t>
  </si>
  <si>
    <t>27.12.2021 16:16:33</t>
  </si>
  <si>
    <t>27.12.2021 16:16:35</t>
  </si>
  <si>
    <t>27.12.2021 16:16:36</t>
  </si>
  <si>
    <t>27.12.2021 16:16:38</t>
  </si>
  <si>
    <t>27.12.2021 16:16:39</t>
  </si>
  <si>
    <t>27.12.2021 16:16:41</t>
  </si>
  <si>
    <t>27.12.2021 16:16:45</t>
  </si>
  <si>
    <t>27.12.2021 16:16:47</t>
  </si>
  <si>
    <t>27.12.2021 16:16:49</t>
  </si>
  <si>
    <t>27.12.2021 16:16:50</t>
  </si>
  <si>
    <t>27.12.2021 16:16:56</t>
  </si>
  <si>
    <t>27.12.2021 16:17:01</t>
  </si>
  <si>
    <t>27.12.2021 16:17:02</t>
  </si>
  <si>
    <t>27.12.2021 16:17:04</t>
  </si>
  <si>
    <t>27.12.2021 16:17:05</t>
  </si>
  <si>
    <t>27.12.2021 16:17:13</t>
  </si>
  <si>
    <t>27.12.2021 16:17:16</t>
  </si>
  <si>
    <t>27.12.2021 16:17:18</t>
  </si>
  <si>
    <t>27.12.2021 16:17:21</t>
  </si>
  <si>
    <t>27.12.2021 16:17:22</t>
  </si>
  <si>
    <t>27.12.2021 16:17:25</t>
  </si>
  <si>
    <t>27.12.2021 16:17:27</t>
  </si>
  <si>
    <t>27.12.2021 16:17:30</t>
  </si>
  <si>
    <t>27.12.2021 16:17:31</t>
  </si>
  <si>
    <t>27.12.2021 16:17:34</t>
  </si>
  <si>
    <t>27.12.2021 16:17:39</t>
  </si>
  <si>
    <t>27.12.2021 16:17:40</t>
  </si>
  <si>
    <t>27.12.2021 16:17:42</t>
  </si>
  <si>
    <t>27.12.2021 16:17:43</t>
  </si>
  <si>
    <t>27.12.2021 16:17:48</t>
  </si>
  <si>
    <t>27.12.2021 16:17:57</t>
  </si>
  <si>
    <t>27.12.2021 16:17:59</t>
  </si>
  <si>
    <t>27.12.2021 16:18:00</t>
  </si>
  <si>
    <t>27.12.2021 16:18:36</t>
  </si>
  <si>
    <t>27.12.2021 16:18:42</t>
  </si>
  <si>
    <t>27.12.2021 16:18:43</t>
  </si>
  <si>
    <t>27.12.2021 16:18:45</t>
  </si>
  <si>
    <t>27.12.2021 16:18:46</t>
  </si>
  <si>
    <t>27.12.2021 16:18:57</t>
  </si>
  <si>
    <t>27.12.2021 16:18:59</t>
  </si>
  <si>
    <t>27.12.2021 16:19:00</t>
  </si>
  <si>
    <t>27.12.2021 16:19:02</t>
  </si>
  <si>
    <t>27.12.2021 16:19:06</t>
  </si>
  <si>
    <t>27.12.2021 16:19:08</t>
  </si>
  <si>
    <t>27.12.2021 16:19:09</t>
  </si>
  <si>
    <t>27.12.2021 16:19:11</t>
  </si>
  <si>
    <t>27.12.2021 16:19:21</t>
  </si>
  <si>
    <t>27.12.2021 16:19:23</t>
  </si>
  <si>
    <t>27.12.2021 16:19:24</t>
  </si>
  <si>
    <t>27.12.2021 16:19:26</t>
  </si>
  <si>
    <t>27.12.2021 16:19:34</t>
  </si>
  <si>
    <t>27.12.2021 16:19:35</t>
  </si>
  <si>
    <t>27.12.2021 16:19:37</t>
  </si>
  <si>
    <t>27.12.2021 16:19:46</t>
  </si>
  <si>
    <t>27.12.2021 16:19:47</t>
  </si>
  <si>
    <t>27.12.2021 16:20:00</t>
  </si>
  <si>
    <t>27.12.2021 16:20:03</t>
  </si>
  <si>
    <t>27.12.2021 16:20:04</t>
  </si>
  <si>
    <t>27.12.2021 16:20:06</t>
  </si>
  <si>
    <t>27.12.2021 16:20:10</t>
  </si>
  <si>
    <t>27.12.2021 16:20:12</t>
  </si>
  <si>
    <t>27.12.2021 16:20:44</t>
  </si>
  <si>
    <t>27.12.2021 16:20:46</t>
  </si>
  <si>
    <t>27.12.2021 16:20:52</t>
  </si>
  <si>
    <t>27.12.2021 16:20:53</t>
  </si>
  <si>
    <t>27.12.2021 16:20:55</t>
  </si>
  <si>
    <t>27.12.2021 16:21:14</t>
  </si>
  <si>
    <t>27.12.2021 16:21:15</t>
  </si>
  <si>
    <t>27.12.2021 16:21:17</t>
  </si>
  <si>
    <t>27.12.2021 16:21:20</t>
  </si>
  <si>
    <t>27.12.2021 16:21:21</t>
  </si>
  <si>
    <t>27.12.2021 16:21:23</t>
  </si>
  <si>
    <t>27.12.2021 16:21:26</t>
  </si>
  <si>
    <t>27.12.2021 16:21:27</t>
  </si>
  <si>
    <t>27.12.2021 16:21:30</t>
  </si>
  <si>
    <t>27.12.2021 16:21:35</t>
  </si>
  <si>
    <t>27.12.2021 16:21:36</t>
  </si>
  <si>
    <t>27.12.2021 16:21:38</t>
  </si>
  <si>
    <t>27.12.2021 16:21:39</t>
  </si>
  <si>
    <t>27.12.2021 16:21:53</t>
  </si>
  <si>
    <t>27.12.2021 16:21:55</t>
  </si>
  <si>
    <t>27.12.2021 16:21:56</t>
  </si>
  <si>
    <t>27.12.2021 16:21:58</t>
  </si>
  <si>
    <t>27.12.2021 16:21:59</t>
  </si>
  <si>
    <t>27.12.2021 16:22:02</t>
  </si>
  <si>
    <t>27.12.2021 16:22:04</t>
  </si>
  <si>
    <t>27.12.2021 16:22:13</t>
  </si>
  <si>
    <t>27.12.2021 16:22:15</t>
  </si>
  <si>
    <t>27.12.2021 16:22:16</t>
  </si>
  <si>
    <t>27.12.2021 16:22:18</t>
  </si>
  <si>
    <t>27.12.2021 16:22:19</t>
  </si>
  <si>
    <t>27.12.2021 16:22:21</t>
  </si>
  <si>
    <t>27.12.2021 16:22:24</t>
  </si>
  <si>
    <t>27.12.2021 16:22:25</t>
  </si>
  <si>
    <t>27.12.2021 16:22:27</t>
  </si>
  <si>
    <t>27.12.2021 16:22:28</t>
  </si>
  <si>
    <t>27.12.2021 16:22:30</t>
  </si>
  <si>
    <t>27.12.2021 16:22:31</t>
  </si>
  <si>
    <t>27.12.2021 16:22:34</t>
  </si>
  <si>
    <t>27.12.2021 16:22:36</t>
  </si>
  <si>
    <t>27.12.2021 16:22:45</t>
  </si>
  <si>
    <t>27.12.2021 16:22:47</t>
  </si>
  <si>
    <t>27.12.2021 16:22:48</t>
  </si>
  <si>
    <t>27.12.2021 16:22:50</t>
  </si>
  <si>
    <t>27.12.2021 16:22:56</t>
  </si>
  <si>
    <t>27.12.2021 16:22:57</t>
  </si>
  <si>
    <t>27.12.2021 16:22:59</t>
  </si>
  <si>
    <t>27.12.2021 16:23:02</t>
  </si>
  <si>
    <t>27.12.2021 16:23:03</t>
  </si>
  <si>
    <t>27.12.2021 16:23:24</t>
  </si>
  <si>
    <t>27.12.2021 16:23:25</t>
  </si>
  <si>
    <t>27.12.2021 16:23:39</t>
  </si>
  <si>
    <t>27.12.2021 16:23:40</t>
  </si>
  <si>
    <t>27.12.2021 16:23:45</t>
  </si>
  <si>
    <t>27.12.2021 16:23:48</t>
  </si>
  <si>
    <t>27.12.2021 16:23:56</t>
  </si>
  <si>
    <t>27.12.2021 16:23:57</t>
  </si>
  <si>
    <t>27.12.2021 16:24:04</t>
  </si>
  <si>
    <t>27.12.2021 16:24:06</t>
  </si>
  <si>
    <t>27.12.2021 16:24:07</t>
  </si>
  <si>
    <t>27.12.2021 16:24:23</t>
  </si>
  <si>
    <t>27.12.2021 16:24:24</t>
  </si>
  <si>
    <t>27.12.2021 16:24:26</t>
  </si>
  <si>
    <t>27.12.2021 16:24:27</t>
  </si>
  <si>
    <t>27.12.2021 16:24:29</t>
  </si>
  <si>
    <t>27.12.2021 16:24:30</t>
  </si>
  <si>
    <t>27.12.2021 16:24:32</t>
  </si>
  <si>
    <t>27.12.2021 16:24:33</t>
  </si>
  <si>
    <t>27.12.2021 16:24:41</t>
  </si>
  <si>
    <t>27.12.2021 16:24:43</t>
  </si>
  <si>
    <t>27.12.2021 16:25:00</t>
  </si>
  <si>
    <t>27.12.2021 16:25:01</t>
  </si>
  <si>
    <t>27.12.2021 16:25:04</t>
  </si>
  <si>
    <t>27.12.2021 16:25:06</t>
  </si>
  <si>
    <t>27.12.2021 16:25:07</t>
  </si>
  <si>
    <t>27.12.2021 16:25:09</t>
  </si>
  <si>
    <t>27.12.2021 16:25:12</t>
  </si>
  <si>
    <t>27.12.2021 16:25:13</t>
  </si>
  <si>
    <t>27.12.2021 16:25:15</t>
  </si>
  <si>
    <t>27.12.2021 16:25:18</t>
  </si>
  <si>
    <t>27.12.2021 16:25:19</t>
  </si>
  <si>
    <t>27.12.2021 16:25:29</t>
  </si>
  <si>
    <t>27.12.2021 16:25:30</t>
  </si>
  <si>
    <t>27.12.2021 16:25:32</t>
  </si>
  <si>
    <t>27.12.2021 16:25:36</t>
  </si>
  <si>
    <t>27.12.2021 16:25:38</t>
  </si>
  <si>
    <t>27.12.2021 16:25:39</t>
  </si>
  <si>
    <t>27.12.2021 16:25:41</t>
  </si>
  <si>
    <t>27.12.2021 16:25:42</t>
  </si>
  <si>
    <t>27.12.2021 16:25:44</t>
  </si>
  <si>
    <t>27.12.2021 16:25:45</t>
  </si>
  <si>
    <t>27.12.2021 16:25:57</t>
  </si>
  <si>
    <t>27.12.2021 16:26:06</t>
  </si>
  <si>
    <t>27.12.2021 16:26:17</t>
  </si>
  <si>
    <t>27.12.2021 16:26:18</t>
  </si>
  <si>
    <t>27.12.2021 16:26:20</t>
  </si>
  <si>
    <t>27.12.2021 16:26:21</t>
  </si>
  <si>
    <t>27.12.2021 16:26:24</t>
  </si>
  <si>
    <t>27.12.2021 16:26:26</t>
  </si>
  <si>
    <t>27.12.2021 16:26:27</t>
  </si>
  <si>
    <t>27.12.2021 16:26:29</t>
  </si>
  <si>
    <t>27.12.2021 16:26:32</t>
  </si>
  <si>
    <t>27.12.2021 16:26:35</t>
  </si>
  <si>
    <t>27.12.2021 16:26:36</t>
  </si>
  <si>
    <t>27.12.2021 16:26:38</t>
  </si>
  <si>
    <t>27.12.2021 16:26:39</t>
  </si>
  <si>
    <t>27.12.2021 16:26:41</t>
  </si>
  <si>
    <t>27.12.2021 16:26:42</t>
  </si>
  <si>
    <t>27.12.2021 16:26:44</t>
  </si>
  <si>
    <t>27.12.2021 16:26:47</t>
  </si>
  <si>
    <t>27.12.2021 16:26:48</t>
  </si>
  <si>
    <t>27.12.2021 16:26:50</t>
  </si>
  <si>
    <t>27.12.2021 16:26:51</t>
  </si>
  <si>
    <t>27.12.2021 16:26:53</t>
  </si>
  <si>
    <t>27.12.2021 16:26:54</t>
  </si>
  <si>
    <t>27.12.2021 16:26:56</t>
  </si>
  <si>
    <t>27.12.2021 16:27:03</t>
  </si>
  <si>
    <t>27.12.2021 16:27:04</t>
  </si>
  <si>
    <t>27.12.2021 16:27:06</t>
  </si>
  <si>
    <t>27.12.2021 16:27:07</t>
  </si>
  <si>
    <t>27.12.2021 16:27:29</t>
  </si>
  <si>
    <t>27.12.2021 16:27:31</t>
  </si>
  <si>
    <t>27.12.2021 16:27:32</t>
  </si>
  <si>
    <t>27.12.2021 16:27:37</t>
  </si>
  <si>
    <t>27.12.2021 16:27:38</t>
  </si>
  <si>
    <t>27.12.2021 16:27:40</t>
  </si>
  <si>
    <t>27.12.2021 16:27:44</t>
  </si>
  <si>
    <t>27.12.2021 16:27:46</t>
  </si>
  <si>
    <t>27.12.2021 16:27:47</t>
  </si>
  <si>
    <t>27.12.2021 16:27:53</t>
  </si>
  <si>
    <t>27.12.2021 16:27:55</t>
  </si>
  <si>
    <t>27.12.2021 16:27:56</t>
  </si>
  <si>
    <t>27.12.2021 16:27:58</t>
  </si>
  <si>
    <t>27.12.2021 16:27:59</t>
  </si>
  <si>
    <t>27.12.2021 16:28:04</t>
  </si>
  <si>
    <t>27.12.2021 16:28:07</t>
  </si>
  <si>
    <t>27.12.2021 16:28:09</t>
  </si>
  <si>
    <t>27.12.2021 16:28:10</t>
  </si>
  <si>
    <t>27.12.2021 16:28:12</t>
  </si>
  <si>
    <t>27.12.2021 16:28:13</t>
  </si>
  <si>
    <t>27.12.2021 16:28:15</t>
  </si>
  <si>
    <t>27.12.2021 16:28:25</t>
  </si>
  <si>
    <t>27.12.2021 16:28:27</t>
  </si>
  <si>
    <t>27.12.2021 16:28:35</t>
  </si>
  <si>
    <t>27.12.2021 16:28:36</t>
  </si>
  <si>
    <t>27.12.2021 16:29:04</t>
  </si>
  <si>
    <t>27.12.2021 16:29:06</t>
  </si>
  <si>
    <t>27.12.2021 16:29:07</t>
  </si>
  <si>
    <t>27.12.2021 16:29:09</t>
  </si>
  <si>
    <t>27.12.2021 16:29:12</t>
  </si>
  <si>
    <t>27.12.2021 16:29:13</t>
  </si>
  <si>
    <t>27.12.2021 16:29:15</t>
  </si>
  <si>
    <t>27.12.2021 16:29:16</t>
  </si>
  <si>
    <t>27.12.2021 16:29:22</t>
  </si>
  <si>
    <t>27.12.2021 16:29:24</t>
  </si>
  <si>
    <t>27.12.2021 16:30:07</t>
  </si>
  <si>
    <t>27.12.2021 16:30:09</t>
  </si>
  <si>
    <t>27.12.2021 16:30:10</t>
  </si>
  <si>
    <t>27.12.2021 16:30:12</t>
  </si>
  <si>
    <t>27.12.2021 16:30:29</t>
  </si>
  <si>
    <t>27.12.2021 16:30:30</t>
  </si>
  <si>
    <t>27.12.2021 16:30:32</t>
  </si>
  <si>
    <t>27.12.2021 16:30:33</t>
  </si>
  <si>
    <t>27.12.2021 16:30:35</t>
  </si>
  <si>
    <t>27.12.2021 16:30:38</t>
  </si>
  <si>
    <t>27.12.2021 16:30:49</t>
  </si>
  <si>
    <t>27.12.2021 16:30:52</t>
  </si>
  <si>
    <t>27.12.2021 16:30:53</t>
  </si>
  <si>
    <t>27.12.2021 16:30:55</t>
  </si>
  <si>
    <t>27.12.2021 16:30:56</t>
  </si>
  <si>
    <t>27.12.2021 16:30:58</t>
  </si>
  <si>
    <t>27.12.2021 16:31:02</t>
  </si>
  <si>
    <t>27.12.2021 16:31:04</t>
  </si>
  <si>
    <t>27.12.2021 16:31:07</t>
  </si>
  <si>
    <t>27.12.2021 16:31:10</t>
  </si>
  <si>
    <t>27.12.2021 16:31:12</t>
  </si>
  <si>
    <t>27.12.2021 16:31:36</t>
  </si>
  <si>
    <t>27.12.2021 16:31:38</t>
  </si>
  <si>
    <t>27.12.2021 16:31:39</t>
  </si>
  <si>
    <t>27.12.2021 16:31:41</t>
  </si>
  <si>
    <t>27.12.2021 16:31:42</t>
  </si>
  <si>
    <t>27.12.2021 16:31:44</t>
  </si>
  <si>
    <t>27.12.2021 16:32:32</t>
  </si>
  <si>
    <t>27.12.2021 16:32:34</t>
  </si>
  <si>
    <t>27.12.2021 16:32:35</t>
  </si>
  <si>
    <t>27.12.2021 16:32:37</t>
  </si>
  <si>
    <t>27.12.2021 16:32:46</t>
  </si>
  <si>
    <t>27.12.2021 16:32:55</t>
  </si>
  <si>
    <t>27.12.2021 16:32:57</t>
  </si>
  <si>
    <t>27.12.2021 16:32:58</t>
  </si>
  <si>
    <t>27.12.2021 16:33:02</t>
  </si>
  <si>
    <t>27.12.2021 16:33:37</t>
  </si>
  <si>
    <t>27.12.2021 16:33:39</t>
  </si>
  <si>
    <t>27.12.2021 16:34:17</t>
  </si>
  <si>
    <t>27.12.2021 16:34:18</t>
  </si>
  <si>
    <t>27.12.2021 16:34:29</t>
  </si>
  <si>
    <t>27.12.2021 16:34:31</t>
  </si>
  <si>
    <t>27.12.2021 16:35:09</t>
  </si>
  <si>
    <t>27.12.2021 16:35:10</t>
  </si>
  <si>
    <t>27.12.2021 16:35:12</t>
  </si>
  <si>
    <t>27.12.2021 16:35:40</t>
  </si>
  <si>
    <t>27.12.2021 16:35:41</t>
  </si>
  <si>
    <t>27.12.2021 16:35:43</t>
  </si>
  <si>
    <t>27.12.2021 16:35:44</t>
  </si>
  <si>
    <t>27.12.2021 16:35:50</t>
  </si>
  <si>
    <t>27.12.2021 16:35:52</t>
  </si>
  <si>
    <t>27.12.2021 16:36:11</t>
  </si>
  <si>
    <t>27.12.2021 16:36:12</t>
  </si>
  <si>
    <t>27.12.2021 16:36:14</t>
  </si>
  <si>
    <t>27.12.2021 16:36:26</t>
  </si>
  <si>
    <t>27.12.2021 16:36:28</t>
  </si>
  <si>
    <t>27.12.2021 16:36:29</t>
  </si>
  <si>
    <t>27.12.2021 16:36:31</t>
  </si>
  <si>
    <t>27.12.2021 16:36:35</t>
  </si>
  <si>
    <t>27.12.2021 16:36:37</t>
  </si>
  <si>
    <t>27.12.2021 16:36:38</t>
  </si>
  <si>
    <t>27.12.2021 16:36:40</t>
  </si>
  <si>
    <t>27.12.2021 16:36:41</t>
  </si>
  <si>
    <t>27.12.2021 16:36:43</t>
  </si>
  <si>
    <t>27.12.2021 16:37:15</t>
  </si>
  <si>
    <t>27.12.2021 16:37:17</t>
  </si>
  <si>
    <t>27.12.2021 16:37:18</t>
  </si>
  <si>
    <t>27.12.2021 16:37:20</t>
  </si>
  <si>
    <t>27.12.2021 16:37:26</t>
  </si>
  <si>
    <t>27.12.2021 16:37:27</t>
  </si>
  <si>
    <t>27.12.2021 16:37:29</t>
  </si>
  <si>
    <t>27.12.2021 16:37:34</t>
  </si>
  <si>
    <t>27.12.2021 16:37:35</t>
  </si>
  <si>
    <t>27.12.2021 16:37:40</t>
  </si>
  <si>
    <t>27.12.2021 16:37:41</t>
  </si>
  <si>
    <t>27.12.2021 16:37:43</t>
  </si>
  <si>
    <t>27.12.2021 16:37:46</t>
  </si>
  <si>
    <t>27.12.2021 16:37:49</t>
  </si>
  <si>
    <t>27.12.2021 16:37:53</t>
  </si>
  <si>
    <t>27.12.2021 16:37:55</t>
  </si>
  <si>
    <t>27.12.2021 16:37:56</t>
  </si>
  <si>
    <t>27.12.2021 16:37:59</t>
  </si>
  <si>
    <t>27.12.2021 16:38:05</t>
  </si>
  <si>
    <t>27.12.2021 16:38:07</t>
  </si>
  <si>
    <t>27.12.2021 16:38:11</t>
  </si>
  <si>
    <t>27.12.2021 16:38:21</t>
  </si>
  <si>
    <t>27.12.2021 16:38:38</t>
  </si>
  <si>
    <t>27.12.2021 16:38:39</t>
  </si>
  <si>
    <t>27.12.2021 16:38:41</t>
  </si>
  <si>
    <t>27.12.2021 16:38:42</t>
  </si>
  <si>
    <t>27.12.2021 16:38:44</t>
  </si>
  <si>
    <t>27.12.2021 16:38:45</t>
  </si>
  <si>
    <t>27.12.2021 16:38:47</t>
  </si>
  <si>
    <t>27.12.2021 16:38:53</t>
  </si>
  <si>
    <t>27.12.2021 16:38:54</t>
  </si>
  <si>
    <t>27.12.2021 16:38:56</t>
  </si>
  <si>
    <t>27.12.2021 16:38:57</t>
  </si>
  <si>
    <t>27.12.2021 16:39:04</t>
  </si>
  <si>
    <t>27.12.2021 16:39:05</t>
  </si>
  <si>
    <t>27.12.2021 16:39:07</t>
  </si>
  <si>
    <t>27.12.2021 16:39:08</t>
  </si>
  <si>
    <t>27.12.2021 16:39:10</t>
  </si>
  <si>
    <t>27.12.2021 16:39:11</t>
  </si>
  <si>
    <t>27.12.2021 16:39:13</t>
  </si>
  <si>
    <t>27.12.2021 16:39:14</t>
  </si>
  <si>
    <t>27.12.2021 16:39:20</t>
  </si>
  <si>
    <t>27.12.2021 16:39:22</t>
  </si>
  <si>
    <t>27.12.2021 16:39:35</t>
  </si>
  <si>
    <t>27.12.2021 16:39:37</t>
  </si>
  <si>
    <t>27.12.2021 16:39:38</t>
  </si>
  <si>
    <t>27.12.2021 16:39:40</t>
  </si>
  <si>
    <t>27.12.2021 16:39:41</t>
  </si>
  <si>
    <t>27.12.2021 16:39:43</t>
  </si>
  <si>
    <t>27.12.2021 16:39:44</t>
  </si>
  <si>
    <t>27.12.2021 16:40:04</t>
  </si>
  <si>
    <t>27.12.2021 16:40:06</t>
  </si>
  <si>
    <t>27.12.2021 16:40:09</t>
  </si>
  <si>
    <t>27.12.2021 16:40:13</t>
  </si>
  <si>
    <t>27.12.2021 16:40:17</t>
  </si>
  <si>
    <t>27.12.2021 16:40:21</t>
  </si>
  <si>
    <t>27.12.2021 16:40:29</t>
  </si>
  <si>
    <t>27.12.2021 16:40:30</t>
  </si>
  <si>
    <t>27.12.2021 16:40:32</t>
  </si>
  <si>
    <t>27.12.2021 16:40:33</t>
  </si>
  <si>
    <t>27.12.2021 16:40:35</t>
  </si>
  <si>
    <t>27.12.2021 16:40:36</t>
  </si>
  <si>
    <t>27.12.2021 16:40:38</t>
  </si>
  <si>
    <t>27.12.2021 16:40:41</t>
  </si>
  <si>
    <t>27.12.2021 16:40:42</t>
  </si>
  <si>
    <t>27.12.2021 16:40:44</t>
  </si>
  <si>
    <t>27.12.2021 16:40:51</t>
  </si>
  <si>
    <t>27.12.2021 16:40:53</t>
  </si>
  <si>
    <t>27.12.2021 16:40:54</t>
  </si>
  <si>
    <t>27.12.2021 16:40:56</t>
  </si>
  <si>
    <t>27.12.2021 16:41:00</t>
  </si>
  <si>
    <t>27.12.2021 16:41:01</t>
  </si>
  <si>
    <t>27.12.2021 16:41:03</t>
  </si>
  <si>
    <t>27.12.2021 16:41:06</t>
  </si>
  <si>
    <t>27.12.2021 16:41:07</t>
  </si>
  <si>
    <t>27.12.2021 16:41:20</t>
  </si>
  <si>
    <t>27.12.2021 16:41:21</t>
  </si>
  <si>
    <t>27.12.2021 16:41:23</t>
  </si>
  <si>
    <t>27.12.2021 16:41:24</t>
  </si>
  <si>
    <t>27.12.2021 16:41:44</t>
  </si>
  <si>
    <t>27.12.2021 16:41:46</t>
  </si>
  <si>
    <t>27.12.2021 16:41:47</t>
  </si>
  <si>
    <t>27.12.2021 16:41:49</t>
  </si>
  <si>
    <t>27.12.2021 16:41:50</t>
  </si>
  <si>
    <t>27.12.2021 16:41:52</t>
  </si>
  <si>
    <t>27.12.2021 16:41:55</t>
  </si>
  <si>
    <t>27.12.2021 16:41:56</t>
  </si>
  <si>
    <t>27.12.2021 16:41:58</t>
  </si>
  <si>
    <t>27.12.2021 16:42:02</t>
  </si>
  <si>
    <t>27.12.2021 16:42:04</t>
  </si>
  <si>
    <t>27.12.2021 16:42:05</t>
  </si>
  <si>
    <t>27.12.2021 16:42:10</t>
  </si>
  <si>
    <t>27.12.2021 16:42:11</t>
  </si>
  <si>
    <t>27.12.2021 16:42:13</t>
  </si>
  <si>
    <t>27.12.2021 16:42:14</t>
  </si>
  <si>
    <t>27.12.2021 16:42:25</t>
  </si>
  <si>
    <t>27.12.2021 16:42:27</t>
  </si>
  <si>
    <t>27.12.2021 16:42:28</t>
  </si>
  <si>
    <t>27.12.2021 16:42:30</t>
  </si>
  <si>
    <t>27.12.2021 16:42:33</t>
  </si>
  <si>
    <t>27.12.2021 16:42:34</t>
  </si>
  <si>
    <t>27.12.2021 16:42:36</t>
  </si>
  <si>
    <t>27.12.2021 16:42:37</t>
  </si>
  <si>
    <t>27.12.2021 16:42:39</t>
  </si>
  <si>
    <t>27.12.2021 16:42:40</t>
  </si>
  <si>
    <t>27.12.2021 16:42:42</t>
  </si>
  <si>
    <t>27.12.2021 16:42:43</t>
  </si>
  <si>
    <t>27.12.2021 16:42:45</t>
  </si>
  <si>
    <t>27.12.2021 16:42:46</t>
  </si>
  <si>
    <t>27.12.2021 16:42:48</t>
  </si>
  <si>
    <t>27.12.2021 16:42:54</t>
  </si>
  <si>
    <t>27.12.2021 16:42:57</t>
  </si>
  <si>
    <t>27.12.2021 16:42:59</t>
  </si>
  <si>
    <t>27.12.2021 16:43:00</t>
  </si>
  <si>
    <t>27.12.2021 16:43:03</t>
  </si>
  <si>
    <t>27.12.2021 16:43:05</t>
  </si>
  <si>
    <t>27.12.2021 16:43:06</t>
  </si>
  <si>
    <t>27.12.2021 16:43:08</t>
  </si>
  <si>
    <t>27.12.2021 16:43:29</t>
  </si>
  <si>
    <t>27.12.2021 16:43:31</t>
  </si>
  <si>
    <t>27.12.2021 16:43:32</t>
  </si>
  <si>
    <t>27.12.2021 16:43:34</t>
  </si>
  <si>
    <t>27.12.2021 16:43:35</t>
  </si>
  <si>
    <t>27.12.2021 16:43:37</t>
  </si>
  <si>
    <t>27.12.2021 16:43:38</t>
  </si>
  <si>
    <t>27.12.2021 16:43:40</t>
  </si>
  <si>
    <t>27.12.2021 16:43:41</t>
  </si>
  <si>
    <t>27.12.2021 16:43:43</t>
  </si>
  <si>
    <t>27.12.2021 16:43:44</t>
  </si>
  <si>
    <t>27.12.2021 16:43:58</t>
  </si>
  <si>
    <t>27.12.2021 16:44:00</t>
  </si>
  <si>
    <t>27.12.2021 16:44:01</t>
  </si>
  <si>
    <t>27.12.2021 16:44:03</t>
  </si>
  <si>
    <t>27.12.2021 16:44:04</t>
  </si>
  <si>
    <t>27.12.2021 16:44:06</t>
  </si>
  <si>
    <t>27.12.2021 16:44:15</t>
  </si>
  <si>
    <t>27.12.2021 16:44:16</t>
  </si>
  <si>
    <t>27.12.2021 16:44:18</t>
  </si>
  <si>
    <t>27.12.2021 16:44:19</t>
  </si>
  <si>
    <t>27.12.2021 16:44:29</t>
  </si>
  <si>
    <t>27.12.2021 16:44:30</t>
  </si>
  <si>
    <t>27.12.2021 16:44:32</t>
  </si>
  <si>
    <t>27.12.2021 16:44:33</t>
  </si>
  <si>
    <t>27.12.2021 16:44:35</t>
  </si>
  <si>
    <t>27.12.2021 16:44:52</t>
  </si>
  <si>
    <t>27.12.2021 16:44:53</t>
  </si>
  <si>
    <t>27.12.2021 16:44:55</t>
  </si>
  <si>
    <t>27.12.2021 16:45:14</t>
  </si>
  <si>
    <t>27.12.2021 16:45:15</t>
  </si>
  <si>
    <t>27.12.2021 16:45:17</t>
  </si>
  <si>
    <t>27.12.2021 16:45:18</t>
  </si>
  <si>
    <t>27.12.2021 16:45:40</t>
  </si>
  <si>
    <t>27.12.2021 16:45:41</t>
  </si>
  <si>
    <t>27.12.2021 16:45:43</t>
  </si>
  <si>
    <t>27.12.2021 16:45:46</t>
  </si>
  <si>
    <t>27.12.2021 16:45:47</t>
  </si>
  <si>
    <t>27.12.2021 16:45:49</t>
  </si>
  <si>
    <t>27.12.2021 16:45:53</t>
  </si>
  <si>
    <t>27.12.2021 16:45:55</t>
  </si>
  <si>
    <t>27.12.2021 16:45:56</t>
  </si>
  <si>
    <t>27.12.2021 16:45:58</t>
  </si>
  <si>
    <t>27.12.2021 16:45:59</t>
  </si>
  <si>
    <t>27.12.2021 16:46:01</t>
  </si>
  <si>
    <t>27.12.2021 16:46:02</t>
  </si>
  <si>
    <t>27.12.2021 16:46:04</t>
  </si>
  <si>
    <t>27.12.2021 16:46:05</t>
  </si>
  <si>
    <t>27.12.2021 16:46:15</t>
  </si>
  <si>
    <t>27.12.2021 16:46:16</t>
  </si>
  <si>
    <t>27.12.2021 16:46:22</t>
  </si>
  <si>
    <t>27.12.2021 16:46:24</t>
  </si>
  <si>
    <t>27.12.2021 16:46:25</t>
  </si>
  <si>
    <t>27.12.2021 16:46:28</t>
  </si>
  <si>
    <t>27.12.2021 16:46:30</t>
  </si>
  <si>
    <t>27.12.2021 16:46:31</t>
  </si>
  <si>
    <t>27.12.2021 16:46:33</t>
  </si>
  <si>
    <t>27.12.2021 16:46:36</t>
  </si>
  <si>
    <t>27.12.2021 16:46:37</t>
  </si>
  <si>
    <t>27.12.2021 16:46:39</t>
  </si>
  <si>
    <t>27.12.2021 16:46:40</t>
  </si>
  <si>
    <t>27.12.2021 16:46:42</t>
  </si>
  <si>
    <t>27.12.2021 16:47:15</t>
  </si>
  <si>
    <t>27.12.2021 16:47:20</t>
  </si>
  <si>
    <t>27.12.2021 16:47:21</t>
  </si>
  <si>
    <t>27.12.2021 16:47:23</t>
  </si>
  <si>
    <t>27.12.2021 16:47:24</t>
  </si>
  <si>
    <t>27.12.2021 16:47:29</t>
  </si>
  <si>
    <t>27.12.2021 16:47:30</t>
  </si>
  <si>
    <t>27.12.2021 16:47:33</t>
  </si>
  <si>
    <t>27.12.2021 16:47:35</t>
  </si>
  <si>
    <t>27.12.2021 16:47:36</t>
  </si>
  <si>
    <t>27.12.2021 16:47:54</t>
  </si>
  <si>
    <t>27.12.2021 16:47:55</t>
  </si>
  <si>
    <t>27.12.2021 16:47:58</t>
  </si>
  <si>
    <t>27.12.2021 16:48:00</t>
  </si>
  <si>
    <t>27.12.2021 16:48:09</t>
  </si>
  <si>
    <t>27.12.2021 16:48:10</t>
  </si>
  <si>
    <t>27.12.2021 16:48:12</t>
  </si>
  <si>
    <t>27.12.2021 16:48:23</t>
  </si>
  <si>
    <t>27.12.2021 16:48:27</t>
  </si>
  <si>
    <t>27.12.2021 16:48:33</t>
  </si>
  <si>
    <t>27.12.2021 16:48:35</t>
  </si>
  <si>
    <t>27.12.2021 16:48:36</t>
  </si>
  <si>
    <t>27.12.2021 16:48:39</t>
  </si>
  <si>
    <t>27.12.2021 16:48:44</t>
  </si>
  <si>
    <t>27.12.2021 16:48:45</t>
  </si>
  <si>
    <t>27.12.2021 16:48:47</t>
  </si>
  <si>
    <t>27.12.2021 16:48:48</t>
  </si>
  <si>
    <t>27.12.2021 16:49:04</t>
  </si>
  <si>
    <t>27.12.2021 16:49:06</t>
  </si>
  <si>
    <t>27.12.2021 16:49:09</t>
  </si>
  <si>
    <t>27.12.2021 16:49:17</t>
  </si>
  <si>
    <t>27.12.2021 16:49:18</t>
  </si>
  <si>
    <t>27.12.2021 16:49:20</t>
  </si>
  <si>
    <t>27.12.2021 16:49:23</t>
  </si>
  <si>
    <t>27.12.2021 16:49:24</t>
  </si>
  <si>
    <t>27.12.2021 16:49:26</t>
  </si>
  <si>
    <t>27.12.2021 16:49:27</t>
  </si>
  <si>
    <t>27.12.2021 16:49:33</t>
  </si>
  <si>
    <t>27.12.2021 16:49:35</t>
  </si>
  <si>
    <t>27.12.2021 16:49:36</t>
  </si>
  <si>
    <t>27.12.2021 16:49:41</t>
  </si>
  <si>
    <t>27.12.2021 16:49:42</t>
  </si>
  <si>
    <t>27.12.2021 16:49:44</t>
  </si>
  <si>
    <t>27.12.2021 16:49:45</t>
  </si>
  <si>
    <t>27.12.2021 16:49:47</t>
  </si>
  <si>
    <t>27.12.2021 16:49:49</t>
  </si>
  <si>
    <t>27.12.2021 16:50:06</t>
  </si>
  <si>
    <t>27.12.2021 16:50:07</t>
  </si>
  <si>
    <t>27.12.2021 16:50:10</t>
  </si>
  <si>
    <t>27.12.2021 16:50:17</t>
  </si>
  <si>
    <t>27.12.2021 16:50:18</t>
  </si>
  <si>
    <t>27.12.2021 16:50:20</t>
  </si>
  <si>
    <t>27.12.2021 16:50:21</t>
  </si>
  <si>
    <t>27.12.2021 16:50:23</t>
  </si>
  <si>
    <t>27.12.2021 16:50:24</t>
  </si>
  <si>
    <t>27.12.2021 16:50:27</t>
  </si>
  <si>
    <t>27.12.2021 16:50:29</t>
  </si>
  <si>
    <t>27.12.2021 16:50:30</t>
  </si>
  <si>
    <t>27.12.2021 16:50:32</t>
  </si>
  <si>
    <t>27.12.2021 16:50:33</t>
  </si>
  <si>
    <t>27.12.2021 16:50:35</t>
  </si>
  <si>
    <t>27.12.2021 16:50:36</t>
  </si>
  <si>
    <t>27.12.2021 16:50:44</t>
  </si>
  <si>
    <t>27.12.2021 16:50:45</t>
  </si>
  <si>
    <t>27.12.2021 16:50:47</t>
  </si>
  <si>
    <t>27.12.2021 16:50:50</t>
  </si>
  <si>
    <t>27.12.2021 16:51:01</t>
  </si>
  <si>
    <t>27.12.2021 16:51:03</t>
  </si>
  <si>
    <t>27.12.2021 16:51:04</t>
  </si>
  <si>
    <t>27.12.2021 16:51:06</t>
  </si>
  <si>
    <t>27.12.2021 16:51:07</t>
  </si>
  <si>
    <t>27.12.2021 16:51:09</t>
  </si>
  <si>
    <t>27.12.2021 16:51:13</t>
  </si>
  <si>
    <t>27.12.2021 16:51:15</t>
  </si>
  <si>
    <t>27.12.2021 16:51:16</t>
  </si>
  <si>
    <t>27.12.2021 16:51:18</t>
  </si>
  <si>
    <t>27.12.2021 16:51:33</t>
  </si>
  <si>
    <t>27.12.2021 16:51:35</t>
  </si>
  <si>
    <t>27.12.2021 16:51:36</t>
  </si>
  <si>
    <t>27.12.2021 16:51:38</t>
  </si>
  <si>
    <t>27.12.2021 16:51:47</t>
  </si>
  <si>
    <t>27.12.2021 16:51:49</t>
  </si>
  <si>
    <t>27.12.2021 16:51:50</t>
  </si>
  <si>
    <t>27.12.2021 16:51:52</t>
  </si>
  <si>
    <t>27.12.2021 16:52:12</t>
  </si>
  <si>
    <t>27.12.2021 16:52:14</t>
  </si>
  <si>
    <t>27.12.2021 16:52:15</t>
  </si>
  <si>
    <t>27.12.2021 16:52:21</t>
  </si>
  <si>
    <t>27.12.2021 16:52:23</t>
  </si>
  <si>
    <t>27.12.2021 16:52:54</t>
  </si>
  <si>
    <t>27.12.2021 16:52:55</t>
  </si>
  <si>
    <t>27.12.2021 16:52:57</t>
  </si>
  <si>
    <t>27.12.2021 16:53:00</t>
  </si>
  <si>
    <t>27.12.2021 16:53:10</t>
  </si>
  <si>
    <t>27.12.2021 16:53:12</t>
  </si>
  <si>
    <t>27.12.2021 16:53:13</t>
  </si>
  <si>
    <t>27.12.2021 16:53:21</t>
  </si>
  <si>
    <t>27.12.2021 16:53:23</t>
  </si>
  <si>
    <t>27.12.2021 16:53:24</t>
  </si>
  <si>
    <t>27.12.2021 16:53:26</t>
  </si>
  <si>
    <t>27.12.2021 16:53:41</t>
  </si>
  <si>
    <t>27.12.2021 16:53:43</t>
  </si>
  <si>
    <t>27.12.2021 16:53:52</t>
  </si>
  <si>
    <t>27.12.2021 16:53:53</t>
  </si>
  <si>
    <t>27.12.2021 16:54:06</t>
  </si>
  <si>
    <t>27.12.2021 16:54:07</t>
  </si>
  <si>
    <t>27.12.2021 16:54:18</t>
  </si>
  <si>
    <t>27.12.2021 16:54:20</t>
  </si>
  <si>
    <t>27.12.2021 16:54:21</t>
  </si>
  <si>
    <t>27.12.2021 16:54:23</t>
  </si>
  <si>
    <t>27.12.2021 16:54:24</t>
  </si>
  <si>
    <t>27.12.2021 16:54:29</t>
  </si>
  <si>
    <t>27.12.2021 16:54:30</t>
  </si>
  <si>
    <t>27.12.2021 16:54:38</t>
  </si>
  <si>
    <t>27.12.2021 16:54:39</t>
  </si>
  <si>
    <t>27.12.2021 16:54:41</t>
  </si>
  <si>
    <t>27.12.2021 16:54:50</t>
  </si>
  <si>
    <t>27.12.2021 16:54:52</t>
  </si>
  <si>
    <t>27.12.2021 16:54:53</t>
  </si>
  <si>
    <t>27.12.2021 16:54:55</t>
  </si>
  <si>
    <t>27.12.2021 16:54:56</t>
  </si>
  <si>
    <t>27.12.2021 16:54:58</t>
  </si>
  <si>
    <t>27.12.2021 16:54:59</t>
  </si>
  <si>
    <t>27.12.2021 16:55:01</t>
  </si>
  <si>
    <t>27.12.2021 16:55:02</t>
  </si>
  <si>
    <t>27.12.2021 16:55:04</t>
  </si>
  <si>
    <t>27.12.2021 16:55:07</t>
  </si>
  <si>
    <t>27.12.2021 16:55:15</t>
  </si>
  <si>
    <t>27.12.2021 16:55:16</t>
  </si>
  <si>
    <t>27.12.2021 16:55:18</t>
  </si>
  <si>
    <t>27.12.2021 16:55:19</t>
  </si>
  <si>
    <t>27.12.2021 16:55:38</t>
  </si>
  <si>
    <t>27.12.2021 16:55:39</t>
  </si>
  <si>
    <t>27.12.2021 16:55:44</t>
  </si>
  <si>
    <t>27.12.2021 16:55:45</t>
  </si>
  <si>
    <t>27.12.2021 16:55:47</t>
  </si>
  <si>
    <t>27.12.2021 16:55:48</t>
  </si>
  <si>
    <t>27.12.2021 16:55:50</t>
  </si>
  <si>
    <t>27.12.2021 16:56:11</t>
  </si>
  <si>
    <t>27.12.2021 16:56:12</t>
  </si>
  <si>
    <t>27.12.2021 16:56:14</t>
  </si>
  <si>
    <t>27.12.2021 16:56:17</t>
  </si>
  <si>
    <t>27.12.2021 16:56:18</t>
  </si>
  <si>
    <t>27.12.2021 16:56:21</t>
  </si>
  <si>
    <t>27.12.2021 16:56:55</t>
  </si>
  <si>
    <t>27.12.2021 16:56:57</t>
  </si>
  <si>
    <t>27.12.2021 16:56:58</t>
  </si>
  <si>
    <t>27.12.2021 16:57:00</t>
  </si>
  <si>
    <t>27.12.2021 16:57:22</t>
  </si>
  <si>
    <t>27.12.2021 16:57:25</t>
  </si>
  <si>
    <t>27.12.2021 16:57:26</t>
  </si>
  <si>
    <t>27.12.2021 16:57:28</t>
  </si>
  <si>
    <t>27.12.2021 16:57:32</t>
  </si>
  <si>
    <t>27.12.2021 16:57:34</t>
  </si>
  <si>
    <t>27.12.2021 16:57:35</t>
  </si>
  <si>
    <t>27.12.2021 16:57:41</t>
  </si>
  <si>
    <t>27.12.2021 16:57:43</t>
  </si>
  <si>
    <t>27.12.2021 16:57:52</t>
  </si>
  <si>
    <t>27.12.2021 16:57:54</t>
  </si>
  <si>
    <t>27.12.2021 16:57:55</t>
  </si>
  <si>
    <t>27.12.2021 16:58:06</t>
  </si>
  <si>
    <t>27.12.2021 16:58:09</t>
  </si>
  <si>
    <t>27.12.2021 16:58:14</t>
  </si>
  <si>
    <t>27.12.2021 16:58:15</t>
  </si>
  <si>
    <t>27.12.2021 16:58:17</t>
  </si>
  <si>
    <t>27.12.2021 16:58:18</t>
  </si>
  <si>
    <t>27.12.2021 16:58:20</t>
  </si>
  <si>
    <t>27.12.2021 16:58:23</t>
  </si>
  <si>
    <t>27.12.2021 16:58:24</t>
  </si>
  <si>
    <t>27.12.2021 16:58:26</t>
  </si>
  <si>
    <t>27.12.2021 16:58:27</t>
  </si>
  <si>
    <t>27.12.2021 16:58:29</t>
  </si>
  <si>
    <t>27.12.2021 16:58:35</t>
  </si>
  <si>
    <t>27.12.2021 16:58:36</t>
  </si>
  <si>
    <t>27.12.2021 16:58:38</t>
  </si>
  <si>
    <t>27.12.2021 16:58:39</t>
  </si>
  <si>
    <t>27.12.2021 16:58:41</t>
  </si>
  <si>
    <t>27.12.2021 16:59:17</t>
  </si>
  <si>
    <t>27.12.2021 16:59:18</t>
  </si>
  <si>
    <t>27.12.2021 16:59:20</t>
  </si>
  <si>
    <t>27.12.2021 16:59:21</t>
  </si>
  <si>
    <t>27.12.2021 16:59:24</t>
  </si>
  <si>
    <t>27.12.2021 16:59:26</t>
  </si>
  <si>
    <t>27.12.2021 16:59:27</t>
  </si>
  <si>
    <t>27.12.2021 16:59:29</t>
  </si>
  <si>
    <t>27.12.2021 17:00:43</t>
  </si>
  <si>
    <t>27.12.2021 17:00:45</t>
  </si>
  <si>
    <t>27.12.2021 17:00:46</t>
  </si>
  <si>
    <t>27.12.2021 17:00:48</t>
  </si>
  <si>
    <t>27.12.2021 17:01:14</t>
  </si>
  <si>
    <t>27.12.2021 17:01:15</t>
  </si>
  <si>
    <t>27.12.2021 17:01:17</t>
  </si>
  <si>
    <t>27.12.2021 17:01:18</t>
  </si>
  <si>
    <t>27.12.2021 17:01:37</t>
  </si>
  <si>
    <t>27.12.2021 17:01:38</t>
  </si>
  <si>
    <t>27.12.2021 17:01:44</t>
  </si>
  <si>
    <t>27.12.2021 17:01:46</t>
  </si>
  <si>
    <t>27.12.2021 17:01:47</t>
  </si>
  <si>
    <t>27.12.2021 17:01:49</t>
  </si>
  <si>
    <t>27.12.2021 17:02:06</t>
  </si>
  <si>
    <t>27.12.2021 17:02:07</t>
  </si>
  <si>
    <t>27.12.2021 17:02:09</t>
  </si>
  <si>
    <t>27.12.2021 17:02:10</t>
  </si>
  <si>
    <t>27.12.2021 17:02:17</t>
  </si>
  <si>
    <t>27.12.2021 17:02:18</t>
  </si>
  <si>
    <t>27.12.2021 17:02:20</t>
  </si>
  <si>
    <t>27.12.2021 17:02:27</t>
  </si>
  <si>
    <t>27.12.2021 17:02:29</t>
  </si>
  <si>
    <t>27.12.2021 17:02:30</t>
  </si>
  <si>
    <t>27.12.2021 17:03:12</t>
  </si>
  <si>
    <t>27.12.2021 17:03:14</t>
  </si>
  <si>
    <t>27.12.2021 17:03:57</t>
  </si>
  <si>
    <t>27.12.2021 17:03:59</t>
  </si>
  <si>
    <t>27.12.2021 17:04:08</t>
  </si>
  <si>
    <t>27.12.2021 17:04:09</t>
  </si>
  <si>
    <t>27.12.2021 17:04:25</t>
  </si>
  <si>
    <t>27.12.2021 17:04:26</t>
  </si>
  <si>
    <t>27.12.2021 17:04:28</t>
  </si>
  <si>
    <t>27.12.2021 17:04:29</t>
  </si>
  <si>
    <t>27.12.2021 17:04:37</t>
  </si>
  <si>
    <t>27.12.2021 17:04:38</t>
  </si>
  <si>
    <t>27.12.2021 17:04:57</t>
  </si>
  <si>
    <t>27.12.2021 17:05:39</t>
  </si>
  <si>
    <t>27.12.2021 17:05:41</t>
  </si>
  <si>
    <t>27.12.2021 17:05:42</t>
  </si>
  <si>
    <t>27.12.2021 17:05:48</t>
  </si>
  <si>
    <t>27.12.2021 17:05:51</t>
  </si>
  <si>
    <t>27.12.2021 17:05:53</t>
  </si>
  <si>
    <t>27.12.2021 17:05:54</t>
  </si>
  <si>
    <t>27.12.2021 17:05:57</t>
  </si>
  <si>
    <t>27.12.2021 17:06:14</t>
  </si>
  <si>
    <t>27.12.2021 17:06:16</t>
  </si>
  <si>
    <t>27.12.2021 17:06:17</t>
  </si>
  <si>
    <t>27.12.2021 17:06:19</t>
  </si>
  <si>
    <t>27.12.2021 17:06:23</t>
  </si>
  <si>
    <t>27.12.2021 17:06:25</t>
  </si>
  <si>
    <t>27.12.2021 17:06:26</t>
  </si>
  <si>
    <t>27.12.2021 17:06:45</t>
  </si>
  <si>
    <t>27.12.2021 17:07:06</t>
  </si>
  <si>
    <t>27.12.2021 17:07:07</t>
  </si>
  <si>
    <t>27.12.2021 17:07:09</t>
  </si>
  <si>
    <t>27.12.2021 17:07:10</t>
  </si>
  <si>
    <t>27.12.2021 17:07:17</t>
  </si>
  <si>
    <t>27.12.2021 17:07:18</t>
  </si>
  <si>
    <t>27.12.2021 17:07:20</t>
  </si>
  <si>
    <t>27.12.2021 17:07:21</t>
  </si>
  <si>
    <t>27.12.2021 17:07:23</t>
  </si>
  <si>
    <t>27.12.2021 17:07:40</t>
  </si>
  <si>
    <t>27.12.2021 17:07:41</t>
  </si>
  <si>
    <t>27.12.2021 17:07:43</t>
  </si>
  <si>
    <t>27.12.2021 17:07:49</t>
  </si>
  <si>
    <t>27.12.2021 17:07:50</t>
  </si>
  <si>
    <t>27.12.2021 17:07:52</t>
  </si>
  <si>
    <t>27.12.2021 17:08:06</t>
  </si>
  <si>
    <t>27.12.2021 17:08:07</t>
  </si>
  <si>
    <t>27.12.2021 17:08:15</t>
  </si>
  <si>
    <t>27.12.2021 17:08:20</t>
  </si>
  <si>
    <t>27.12.2021 17:08:23</t>
  </si>
  <si>
    <t>27.12.2021 17:08:24</t>
  </si>
  <si>
    <t>27.12.2021 17:08:55</t>
  </si>
  <si>
    <t>27.12.2021 17:08:57</t>
  </si>
  <si>
    <t>27.12.2021 17:09:00</t>
  </si>
  <si>
    <t>27.12.2021 17:09:01</t>
  </si>
  <si>
    <t>27.12.2021 17:09:37</t>
  </si>
  <si>
    <t>27.12.2021 17:09:38</t>
  </si>
  <si>
    <t>27.12.2021 17:09:40</t>
  </si>
  <si>
    <t>27.12.2021 17:09:44</t>
  </si>
  <si>
    <t>27.12.2021 17:09:48</t>
  </si>
  <si>
    <t>27.12.2021 17:09:52</t>
  </si>
  <si>
    <t>27.12.2021 17:09:54</t>
  </si>
  <si>
    <t>27.12.2021 17:09:55</t>
  </si>
  <si>
    <t>27.12.2021 17:10:28</t>
  </si>
  <si>
    <t>27.12.2021 17:10:29</t>
  </si>
  <si>
    <t>27.12.2021 17:10:31</t>
  </si>
  <si>
    <t>27.12.2021 17:10:32</t>
  </si>
  <si>
    <t>27.12.2021 17:10:34</t>
  </si>
  <si>
    <t>27.12.2021 17:11:06</t>
  </si>
  <si>
    <t>27.12.2021 17:11:07</t>
  </si>
  <si>
    <t>27.12.2021 17:11:12</t>
  </si>
  <si>
    <t>27.12.2021 17:11:13</t>
  </si>
  <si>
    <t>27.12.2021 17:11:15</t>
  </si>
  <si>
    <t>27.12.2021 17:11:16</t>
  </si>
  <si>
    <t>27.12.2021 17:11:18</t>
  </si>
  <si>
    <t>27.12.2021 17:11:19</t>
  </si>
  <si>
    <t>27.12.2021 17:11:21</t>
  </si>
  <si>
    <t>27.12.2021 17:11:22</t>
  </si>
  <si>
    <t>27.12.2021 17:11:38</t>
  </si>
  <si>
    <t>27.12.2021 17:11:40</t>
  </si>
  <si>
    <t>27.12.2021 17:11:41</t>
  </si>
  <si>
    <t>27.12.2021 17:11:43</t>
  </si>
  <si>
    <t>27.12.2021 17:12:17</t>
  </si>
  <si>
    <t>27.12.2021 17:12:18</t>
  </si>
  <si>
    <t>27.12.2021 17:12:20</t>
  </si>
  <si>
    <t>27.12.2021 17:12:21</t>
  </si>
  <si>
    <t>27.12.2021 17:12:23</t>
  </si>
  <si>
    <t>27.12.2021 17:12:32</t>
  </si>
  <si>
    <t>27.12.2021 17:12:35</t>
  </si>
  <si>
    <t>27.12.2021 17:12:37</t>
  </si>
  <si>
    <t>27.12.2021 17:12:38</t>
  </si>
  <si>
    <t>27.12.2021 17:12:40</t>
  </si>
  <si>
    <t>27.12.2021 17:13:34</t>
  </si>
  <si>
    <t>27.12.2021 17:13:35</t>
  </si>
  <si>
    <t>27.12.2021 17:13:39</t>
  </si>
  <si>
    <t>27.12.2021 17:13:40</t>
  </si>
  <si>
    <t>27.12.2021 17:13:42</t>
  </si>
  <si>
    <t>27.12.2021 17:13:43</t>
  </si>
  <si>
    <t>27.12.2021 17:13:45</t>
  </si>
  <si>
    <t>27.12.2021 17:13:46</t>
  </si>
  <si>
    <t>27.12.2021 17:14:11</t>
  </si>
  <si>
    <t>27.12.2021 17:14:12</t>
  </si>
  <si>
    <t>27.12.2021 17:14:14</t>
  </si>
  <si>
    <t>27.12.2021 17:15:06</t>
  </si>
  <si>
    <t>27.12.2021 17:15:07</t>
  </si>
  <si>
    <t>27.12.2021 17:15:09</t>
  </si>
  <si>
    <t>27.12.2021 17:15:10</t>
  </si>
  <si>
    <t>27.12.2021 17:15:12</t>
  </si>
  <si>
    <t>27.12.2021 17:15:16</t>
  </si>
  <si>
    <t>27.12.2021 17:15:18</t>
  </si>
  <si>
    <t>27.12.2021 17:15:19</t>
  </si>
  <si>
    <t>27.12.2021 17:15:35</t>
  </si>
  <si>
    <t>27.12.2021 17:15:36</t>
  </si>
  <si>
    <t>27.12.2021 17:15:38</t>
  </si>
  <si>
    <t>27.12.2021 17:15:39</t>
  </si>
  <si>
    <t>27.12.2021 17:15:41</t>
  </si>
  <si>
    <t>27.12.2021 17:15:53</t>
  </si>
  <si>
    <t>27.12.2021 17:15:55</t>
  </si>
  <si>
    <t>27.12.2021 17:15:56</t>
  </si>
  <si>
    <t>27.12.2021 17:15:58</t>
  </si>
  <si>
    <t>27.12.2021 17:15:59</t>
  </si>
  <si>
    <t>27.12.2021 17:16:01</t>
  </si>
  <si>
    <t>27.12.2021 17:16:02</t>
  </si>
  <si>
    <t>27.12.2021 17:16:04</t>
  </si>
  <si>
    <t>27.12.2021 17:16:13</t>
  </si>
  <si>
    <t>27.12.2021 17:16:15</t>
  </si>
  <si>
    <t>27.12.2021 17:16:16</t>
  </si>
  <si>
    <t>27.12.2021 17:17:00</t>
  </si>
  <si>
    <t>27.12.2021 17:17:01</t>
  </si>
  <si>
    <t>27.12.2021 17:17:03</t>
  </si>
  <si>
    <t>27.12.2021 17:17:10</t>
  </si>
  <si>
    <t>27.12.2021 17:17:12</t>
  </si>
  <si>
    <t>27.12.2021 17:17:13</t>
  </si>
  <si>
    <t>27.12.2021 17:17:15</t>
  </si>
  <si>
    <t>27.12.2021 17:17:26</t>
  </si>
  <si>
    <t>27.12.2021 17:17:27</t>
  </si>
  <si>
    <t>27.12.2021 17:17:32</t>
  </si>
  <si>
    <t>27.12.2021 17:17:33</t>
  </si>
  <si>
    <t>27.12.2021 17:17:35</t>
  </si>
  <si>
    <t>27.12.2021 17:17:36</t>
  </si>
  <si>
    <t>27.12.2021 17:17:41</t>
  </si>
  <si>
    <t>27.12.2021 17:17:42</t>
  </si>
  <si>
    <t>27.12.2021 17:17:44</t>
  </si>
  <si>
    <t>27.12.2021 17:17:52</t>
  </si>
  <si>
    <t>27.12.2021 17:17:53</t>
  </si>
  <si>
    <t>27.12.2021 17:17:55</t>
  </si>
  <si>
    <t>27.12.2021 17:17:56</t>
  </si>
  <si>
    <t>27.12.2021 17:17:58</t>
  </si>
  <si>
    <t>27.12.2021 17:18:29</t>
  </si>
  <si>
    <t>27.12.2021 17:18:32</t>
  </si>
  <si>
    <t>27.12.2021 17:18:33</t>
  </si>
  <si>
    <t>27.12.2021 17:18:39</t>
  </si>
  <si>
    <t>27.12.2021 17:18:41</t>
  </si>
  <si>
    <t>27.12.2021 17:18:42</t>
  </si>
  <si>
    <t>27.12.2021 17:19:34</t>
  </si>
  <si>
    <t>27.12.2021 17:19:35</t>
  </si>
  <si>
    <t>27.12.2021 17:19:37</t>
  </si>
  <si>
    <t>27.12.2021 17:19:40</t>
  </si>
  <si>
    <t>27.12.2021 17:19:42</t>
  </si>
  <si>
    <t>27.12.2021 17:19:43</t>
  </si>
  <si>
    <t>27.12.2021 17:19:51</t>
  </si>
  <si>
    <t>27.12.2021 17:19:52</t>
  </si>
  <si>
    <t>27.12.2021 17:19:54</t>
  </si>
  <si>
    <t>27.12.2021 17:19:55</t>
  </si>
  <si>
    <t>27.12.2021 17:20:04</t>
  </si>
  <si>
    <t>27.12.2021 17:20:06</t>
  </si>
  <si>
    <t>27.12.2021 17:20:09</t>
  </si>
  <si>
    <t>27.12.2021 17:20:10</t>
  </si>
  <si>
    <t>27.12.2021 17:20:20</t>
  </si>
  <si>
    <t>27.12.2021 17:20:21</t>
  </si>
  <si>
    <t>27.12.2021 17:20:23</t>
  </si>
  <si>
    <t>27.12.2021 17:20:24</t>
  </si>
  <si>
    <t>27.12.2021 17:20:30</t>
  </si>
  <si>
    <t>27.12.2021 17:20:32</t>
  </si>
  <si>
    <t>27.12.2021 17:20:33</t>
  </si>
  <si>
    <t>27.12.2021 17:20:35</t>
  </si>
  <si>
    <t>27.12.2021 17:20:53</t>
  </si>
  <si>
    <t>27.12.2021 17:20:55</t>
  </si>
  <si>
    <t>27.12.2021 17:20:56</t>
  </si>
  <si>
    <t>27.12.2021 17:21:10</t>
  </si>
  <si>
    <t>27.12.2021 17:21:12</t>
  </si>
  <si>
    <t>27.12.2021 17:21:13</t>
  </si>
  <si>
    <t>27.12.2021 17:21:15</t>
  </si>
  <si>
    <t>27.12.2021 17:21:23</t>
  </si>
  <si>
    <t>27.12.2021 17:21:24</t>
  </si>
  <si>
    <t>27.12.2021 17:21:26</t>
  </si>
  <si>
    <t>27.12.2021 17:21:30</t>
  </si>
  <si>
    <t>27.12.2021 17:21:35</t>
  </si>
  <si>
    <t>27.12.2021 17:21:44</t>
  </si>
  <si>
    <t>27.12.2021 17:21:45</t>
  </si>
  <si>
    <t>27.12.2021 17:21:56</t>
  </si>
  <si>
    <t>27.12.2021 17:22:33</t>
  </si>
  <si>
    <t>27.12.2021 17:22:35</t>
  </si>
  <si>
    <t>27.12.2021 17:22:36</t>
  </si>
  <si>
    <t>27.12.2021 17:23:01</t>
  </si>
  <si>
    <t>27.12.2021 17:23:03</t>
  </si>
  <si>
    <t>27.12.2021 17:23:04</t>
  </si>
  <si>
    <t>27.12.2021 17:23:20</t>
  </si>
  <si>
    <t>27.12.2021 17:23:21</t>
  </si>
  <si>
    <t>27.12.2021 17:23:23</t>
  </si>
  <si>
    <t>27.12.2021 17:23:24</t>
  </si>
  <si>
    <t>27.12.2021 17:23:29</t>
  </si>
  <si>
    <t>27.12.2021 17:23:30</t>
  </si>
  <si>
    <t>27.12.2021 17:23:32</t>
  </si>
  <si>
    <t>27.12.2021 17:23:33</t>
  </si>
  <si>
    <t>27.12.2021 17:23:35</t>
  </si>
  <si>
    <t>27.12.2021 17:23:36</t>
  </si>
  <si>
    <t>27.12.2021 17:23:39</t>
  </si>
  <si>
    <t>27.12.2021 17:24:04</t>
  </si>
  <si>
    <t>27.12.2021 17:24:06</t>
  </si>
  <si>
    <t>27.12.2021 17:24:07</t>
  </si>
  <si>
    <t>27.12.2021 17:24:21</t>
  </si>
  <si>
    <t>27.12.2021 17:24:23</t>
  </si>
  <si>
    <t>27.12.2021 17:24:24</t>
  </si>
  <si>
    <t>27.12.2021 17:24:29</t>
  </si>
  <si>
    <t>27.12.2021 17:24:30</t>
  </si>
  <si>
    <t>27.12.2021 17:24:47</t>
  </si>
  <si>
    <t>27.12.2021 17:24:49</t>
  </si>
  <si>
    <t>27.12.2021 17:24:50</t>
  </si>
  <si>
    <t>27.12.2021 17:25:23</t>
  </si>
  <si>
    <t>27.12.2021 17:25:25</t>
  </si>
  <si>
    <t>27.12.2021 17:25:28</t>
  </si>
  <si>
    <t>27.12.2021 17:25:29</t>
  </si>
  <si>
    <t>27.12.2021 17:25:31</t>
  </si>
  <si>
    <t>27.12.2021 17:25:48</t>
  </si>
  <si>
    <t>27.12.2021 17:25:49</t>
  </si>
  <si>
    <t>27.12.2021 17:25:51</t>
  </si>
  <si>
    <t>27.12.2021 17:25:52</t>
  </si>
  <si>
    <t>27.12.2021 17:25:54</t>
  </si>
  <si>
    <t>27.12.2021 17:26:07</t>
  </si>
  <si>
    <t>27.12.2021 17:26:09</t>
  </si>
  <si>
    <t>27.12.2021 17:26:10</t>
  </si>
  <si>
    <t>27.12.2021 17:26:12</t>
  </si>
  <si>
    <t>27.12.2021 17:26:20</t>
  </si>
  <si>
    <t>27.12.2021 17:26:21</t>
  </si>
  <si>
    <t>27.12.2021 17:26:23</t>
  </si>
  <si>
    <t>27.12.2021 17:26:26</t>
  </si>
  <si>
    <t>27.12.2021 17:26:41</t>
  </si>
  <si>
    <t>27.12.2021 17:26:44</t>
  </si>
  <si>
    <t>27.12.2021 17:26:46</t>
  </si>
  <si>
    <t>27.12.2021 17:26:47</t>
  </si>
  <si>
    <t>27.12.2021 17:26:53</t>
  </si>
  <si>
    <t>27.12.2021 17:26:55</t>
  </si>
  <si>
    <t>27.12.2021 17:27:15</t>
  </si>
  <si>
    <t>27.12.2021 17:27:17</t>
  </si>
  <si>
    <t>27.12.2021 17:27:18</t>
  </si>
  <si>
    <t>27.12.2021 17:27:20</t>
  </si>
  <si>
    <t>27.12.2021 17:27:21</t>
  </si>
  <si>
    <t>27.12.2021 17:27:32</t>
  </si>
  <si>
    <t>27.12.2021 17:27:34</t>
  </si>
  <si>
    <t>27.12.2021 17:27:35</t>
  </si>
  <si>
    <t>27.12.2021 17:28:04</t>
  </si>
  <si>
    <t>27.12.2021 17:28:06</t>
  </si>
  <si>
    <t>27.12.2021 17:28:07</t>
  </si>
  <si>
    <t>27.12.2021 17:28:09</t>
  </si>
  <si>
    <t>27.12.2021 17:28:13</t>
  </si>
  <si>
    <t>27.12.2021 17:28:15</t>
  </si>
  <si>
    <t>27.12.2021 17:28:16</t>
  </si>
  <si>
    <t>27.12.2021 17:28:18</t>
  </si>
  <si>
    <t>27.12.2021 17:28:19</t>
  </si>
  <si>
    <t>27.12.2021 17:28:37</t>
  </si>
  <si>
    <t>27.12.2021 17:28:38</t>
  </si>
  <si>
    <t>27.12.2021 17:28:50</t>
  </si>
  <si>
    <t>27.12.2021 17:28:52</t>
  </si>
  <si>
    <t>27.12.2021 17:28:53</t>
  </si>
  <si>
    <t>27.12.2021 17:28:55</t>
  </si>
  <si>
    <t>27.12.2021 17:28:56</t>
  </si>
  <si>
    <t>27.12.2021 17:28:58</t>
  </si>
  <si>
    <t>27.12.2021 17:30:14</t>
  </si>
  <si>
    <t>27.12.2021 17:30:15</t>
  </si>
  <si>
    <t>27.12.2021 17:30:18</t>
  </si>
  <si>
    <t>27.12.2021 17:30:20</t>
  </si>
  <si>
    <t>27.12.2021 17:30:21</t>
  </si>
  <si>
    <t>27.12.2021 17:30:23</t>
  </si>
  <si>
    <t>27.12.2021 17:30:24</t>
  </si>
  <si>
    <t>27.12.2021 17:30:26</t>
  </si>
  <si>
    <t>27.12.2021 17:30:27</t>
  </si>
  <si>
    <t>27.12.2021 17:30:29</t>
  </si>
  <si>
    <t>27.12.2021 17:30:30</t>
  </si>
  <si>
    <t>27.12.2021 17:30:33</t>
  </si>
  <si>
    <t>27.12.2021 17:30:35</t>
  </si>
  <si>
    <t>27.12.2021 17:30:36</t>
  </si>
  <si>
    <t>27.12.2021 17:30:44</t>
  </si>
  <si>
    <t>27.12.2021 17:30:45</t>
  </si>
  <si>
    <t>27.12.2021 17:30:47</t>
  </si>
  <si>
    <t>27.12.2021 17:30:48</t>
  </si>
  <si>
    <t>27.12.2021 17:31:12</t>
  </si>
  <si>
    <t>27.12.2021 17:31:14</t>
  </si>
  <si>
    <t>27.12.2021 17:31:17</t>
  </si>
  <si>
    <t>27.12.2021 17:31:18</t>
  </si>
  <si>
    <t>27.12.2021 17:31:27</t>
  </si>
  <si>
    <t>27.12.2021 17:31:30</t>
  </si>
  <si>
    <t>27.12.2021 17:31:33</t>
  </si>
  <si>
    <t>27.12.2021 17:31:36</t>
  </si>
  <si>
    <t>27.12.2021 17:31:38</t>
  </si>
  <si>
    <t>27.12.2021 17:31:50</t>
  </si>
  <si>
    <t>27.12.2021 17:31:52</t>
  </si>
  <si>
    <t>27.12.2021 17:31:53</t>
  </si>
  <si>
    <t>27.12.2021 17:32:01</t>
  </si>
  <si>
    <t>27.12.2021 17:32:03</t>
  </si>
  <si>
    <t>27.12.2021 17:32:04</t>
  </si>
  <si>
    <t>27.12.2021 17:32:18</t>
  </si>
  <si>
    <t>27.12.2021 17:32:20</t>
  </si>
  <si>
    <t>27.12.2021 17:32:21</t>
  </si>
  <si>
    <t>27.12.2021 17:32:23</t>
  </si>
  <si>
    <t>27.12.2021 17:32:29</t>
  </si>
  <si>
    <t>27.12.2021 17:32:58</t>
  </si>
  <si>
    <t>27.12.2021 17:33:00</t>
  </si>
  <si>
    <t>27.12.2021 17:33:01</t>
  </si>
  <si>
    <t>27.12.2021 17:33:11</t>
  </si>
  <si>
    <t>27.12.2021 17:33:17</t>
  </si>
  <si>
    <t>27.12.2021 17:33:20</t>
  </si>
  <si>
    <t>27.12.2021 17:33:21</t>
  </si>
  <si>
    <t>27.12.2021 17:33:23</t>
  </si>
  <si>
    <t>27.12.2021 17:33:24</t>
  </si>
  <si>
    <t>27.12.2021 17:33:46</t>
  </si>
  <si>
    <t>27.12.2021 17:33:47</t>
  </si>
  <si>
    <t>27.12.2021 17:33:50</t>
  </si>
  <si>
    <t>27.12.2021 17:33:52</t>
  </si>
  <si>
    <t>27.12.2021 17:33:53</t>
  </si>
  <si>
    <t>27.12.2021 17:34:15</t>
  </si>
  <si>
    <t>27.12.2021 17:34:18</t>
  </si>
  <si>
    <t>27.12.2021 17:34:20</t>
  </si>
  <si>
    <t>27.12.2021 17:34:21</t>
  </si>
  <si>
    <t>27.12.2021 17:34:40</t>
  </si>
  <si>
    <t>27.12.2021 17:34:41</t>
  </si>
  <si>
    <t>27.12.2021 17:34:43</t>
  </si>
  <si>
    <t>27.12.2021 17:34:44</t>
  </si>
  <si>
    <t>27.12.2021 17:34:49</t>
  </si>
  <si>
    <t>27.12.2021 17:34:50</t>
  </si>
  <si>
    <t>27.12.2021 17:34:52</t>
  </si>
  <si>
    <t>27.12.2021 17:35:01</t>
  </si>
  <si>
    <t>27.12.2021 17:35:03</t>
  </si>
  <si>
    <t>27.12.2021 17:35:04</t>
  </si>
  <si>
    <t>27.12.2021 17:35:06</t>
  </si>
  <si>
    <t>27.12.2021 17:35:21</t>
  </si>
  <si>
    <t>27.12.2021 17:35:23</t>
  </si>
  <si>
    <t>27.12.2021 17:35:37</t>
  </si>
  <si>
    <t>27.12.2021 17:35:38</t>
  </si>
  <si>
    <t>27.12.2021 17:35:40</t>
  </si>
  <si>
    <t>27.12.2021 17:36:04</t>
  </si>
  <si>
    <t>27.12.2021 17:36:06</t>
  </si>
  <si>
    <t>27.12.2021 17:36:07</t>
  </si>
  <si>
    <t>27.12.2021 17:36:10</t>
  </si>
  <si>
    <t>27.12.2021 17:36:13</t>
  </si>
  <si>
    <t>27.12.2021 17:36:15</t>
  </si>
  <si>
    <t>27.12.2021 17:36:16</t>
  </si>
  <si>
    <t>27.12.2021 17:36:33</t>
  </si>
  <si>
    <t>27.12.2021 17:36:35</t>
  </si>
  <si>
    <t>27.12.2021 17:36:36</t>
  </si>
  <si>
    <t>27.12.2021 17:36:41</t>
  </si>
  <si>
    <t>27.12.2021 17:36:42</t>
  </si>
  <si>
    <t>27.12.2021 17:36:56</t>
  </si>
  <si>
    <t>27.12.2021 17:36:58</t>
  </si>
  <si>
    <t>27.12.2021 17:37:21</t>
  </si>
  <si>
    <t>27.12.2021 17:37:22</t>
  </si>
  <si>
    <t>27.12.2021 17:37:25</t>
  </si>
  <si>
    <t>27.12.2021 17:37:27</t>
  </si>
  <si>
    <t>27.12.2021 17:37:28</t>
  </si>
  <si>
    <t>27.12.2021 17:37:30</t>
  </si>
  <si>
    <t>27.12.2021 17:37:31</t>
  </si>
  <si>
    <t>27.12.2021 17:37:45</t>
  </si>
  <si>
    <t>27.12.2021 17:37:47</t>
  </si>
  <si>
    <t>27.12.2021 17:37:54</t>
  </si>
  <si>
    <t>27.12.2021 17:37:56</t>
  </si>
  <si>
    <t>27.12.2021 17:37:58</t>
  </si>
  <si>
    <t>27.12.2021 17:37:59</t>
  </si>
  <si>
    <t>27.12.2021 17:38:01</t>
  </si>
  <si>
    <t>27.12.2021 17:38:02</t>
  </si>
  <si>
    <t>27.12.2021 17:38:04</t>
  </si>
  <si>
    <t>27.12.2021 17:38:10</t>
  </si>
  <si>
    <t>27.12.2021 17:38:24</t>
  </si>
  <si>
    <t>27.12.2021 17:38:25</t>
  </si>
  <si>
    <t>27.12.2021 17:38:42</t>
  </si>
  <si>
    <t>27.12.2021 17:38:47</t>
  </si>
  <si>
    <t>27.12.2021 17:38:48</t>
  </si>
  <si>
    <t>27.12.2021 17:38:53</t>
  </si>
  <si>
    <t>27.12.2021 17:38:54</t>
  </si>
  <si>
    <t>27.12.2021 17:38:56</t>
  </si>
  <si>
    <t>27.12.2021 17:38:57</t>
  </si>
  <si>
    <t>27.12.2021 17:38:59</t>
  </si>
  <si>
    <t>27.12.2021 17:39:22</t>
  </si>
  <si>
    <t>27.12.2021 17:40:50</t>
  </si>
  <si>
    <t>27.12.2021 17:40:51</t>
  </si>
  <si>
    <t>27.12.2021 17:40:53</t>
  </si>
  <si>
    <t>27.12.2021 17:40:54</t>
  </si>
  <si>
    <t>27.12.2021 17:40:56</t>
  </si>
  <si>
    <t>27.12.2021 17:40:59</t>
  </si>
  <si>
    <t>27.12.2021 17:41:10</t>
  </si>
  <si>
    <t>27.12.2021 17:41:11</t>
  </si>
  <si>
    <t>27.12.2021 17:41:13</t>
  </si>
  <si>
    <t>27.12.2021 17:41:14</t>
  </si>
  <si>
    <t>27.12.2021 17:41:16</t>
  </si>
  <si>
    <t>27.12.2021 17:41:19</t>
  </si>
  <si>
    <t>27.12.2021 17:41:22</t>
  </si>
  <si>
    <t>27.12.2021 17:41:23</t>
  </si>
  <si>
    <t>27.12.2021 17:41:26</t>
  </si>
  <si>
    <t>27.12.2021 17:41:46</t>
  </si>
  <si>
    <t>27.12.2021 17:41:48</t>
  </si>
  <si>
    <t>27.12.2021 17:41:49</t>
  </si>
  <si>
    <t>27.12.2021 17:42:26</t>
  </si>
  <si>
    <t>27.12.2021 17:42:28</t>
  </si>
  <si>
    <t>27.12.2021 17:42:29</t>
  </si>
  <si>
    <t>27.12.2021 17:42:32</t>
  </si>
  <si>
    <t>27.12.2021 17:42:34</t>
  </si>
  <si>
    <t>27.12.2021 17:42:35</t>
  </si>
  <si>
    <t>27.12.2021 17:42:37</t>
  </si>
  <si>
    <t>27.12.2021 17:42:38</t>
  </si>
  <si>
    <t>27.12.2021 17:42:40</t>
  </si>
  <si>
    <t>27.12.2021 17:42:52</t>
  </si>
  <si>
    <t>27.12.2021 17:42:54</t>
  </si>
  <si>
    <t>27.12.2021 17:42:55</t>
  </si>
  <si>
    <t>27.12.2021 17:42:57</t>
  </si>
  <si>
    <t>27.12.2021 17:43:21</t>
  </si>
  <si>
    <t>27.12.2021 17:43:23</t>
  </si>
  <si>
    <t>27.12.2021 17:43:24</t>
  </si>
  <si>
    <t>27.12.2021 17:43:28</t>
  </si>
  <si>
    <t>27.12.2021 17:43:45</t>
  </si>
  <si>
    <t>27.12.2021 17:43:46</t>
  </si>
  <si>
    <t>27.12.2021 17:43:48</t>
  </si>
  <si>
    <t>27.12.2021 17:43:49</t>
  </si>
  <si>
    <t>27.12.2021 17:43:51</t>
  </si>
  <si>
    <t>27.12.2021 17:43:55</t>
  </si>
  <si>
    <t>27.12.2021 17:44:34</t>
  </si>
  <si>
    <t>27.12.2021 17:44:35</t>
  </si>
  <si>
    <t>27.12.2021 17:44:37</t>
  </si>
  <si>
    <t>27.12.2021 17:44:38</t>
  </si>
  <si>
    <t>27.12.2021 17:44:43</t>
  </si>
  <si>
    <t>27.12.2021 17:44:45</t>
  </si>
  <si>
    <t>27.12.2021 17:44:46</t>
  </si>
  <si>
    <t>27.12.2021 17:45:14</t>
  </si>
  <si>
    <t>27.12.2021 17:45:15</t>
  </si>
  <si>
    <t>27.12.2021 17:45:17</t>
  </si>
  <si>
    <t>27.12.2021 17:45:18</t>
  </si>
  <si>
    <t>27.12.2021 17:45:24</t>
  </si>
  <si>
    <t>27.12.2021 17:45:26</t>
  </si>
  <si>
    <t>27.12.2021 17:45:27</t>
  </si>
  <si>
    <t>27.12.2021 17:45:43</t>
  </si>
  <si>
    <t>27.12.2021 17:45:44</t>
  </si>
  <si>
    <t>27.12.2021 17:45:46</t>
  </si>
  <si>
    <t>27.12.2021 17:45:47</t>
  </si>
  <si>
    <t>27.12.2021 17:45:52</t>
  </si>
  <si>
    <t>27.12.2021 17:46:00</t>
  </si>
  <si>
    <t>27.12.2021 17:46:01</t>
  </si>
  <si>
    <t>27.12.2021 17:46:03</t>
  </si>
  <si>
    <t>27.12.2021 17:46:09</t>
  </si>
  <si>
    <t>27.12.2021 17:46:10</t>
  </si>
  <si>
    <t>27.12.2021 17:46:38</t>
  </si>
  <si>
    <t>27.12.2021 17:46:40</t>
  </si>
  <si>
    <t>27.12.2021 17:46:41</t>
  </si>
  <si>
    <t>27.12.2021 17:46:55</t>
  </si>
  <si>
    <t>27.12.2021 17:46:57</t>
  </si>
  <si>
    <t>27.12.2021 17:47:00</t>
  </si>
  <si>
    <t>27.12.2021 17:47:01</t>
  </si>
  <si>
    <t>27.12.2021 17:47:12</t>
  </si>
  <si>
    <t>27.12.2021 17:47:14</t>
  </si>
  <si>
    <t>27.12.2021 17:47:35</t>
  </si>
  <si>
    <t>27.12.2021 17:47:37</t>
  </si>
  <si>
    <t>27.12.2021 17:47:38</t>
  </si>
  <si>
    <t>27.12.2021 17:47:40</t>
  </si>
  <si>
    <t>27.12.2021 17:47:41</t>
  </si>
  <si>
    <t>27.12.2021 17:47:43</t>
  </si>
  <si>
    <t>27.12.2021 17:47:46</t>
  </si>
  <si>
    <t>27.12.2021 17:47:57</t>
  </si>
  <si>
    <t>27.12.2021 17:47:58</t>
  </si>
  <si>
    <t>27.12.2021 17:48:00</t>
  </si>
  <si>
    <t>27.12.2021 17:48:01</t>
  </si>
  <si>
    <t>27.12.2021 17:48:21</t>
  </si>
  <si>
    <t>27.12.2021 17:48:34</t>
  </si>
  <si>
    <t>27.12.2021 17:48:35</t>
  </si>
  <si>
    <t>27.12.2021 17:48:37</t>
  </si>
  <si>
    <t>27.12.2021 17:48:43</t>
  </si>
  <si>
    <t>27.12.2021 17:48:44</t>
  </si>
  <si>
    <t>27.12.2021 17:48:46</t>
  </si>
  <si>
    <t>27.12.2021 17:48:47</t>
  </si>
  <si>
    <t>27.12.2021 17:48:49</t>
  </si>
  <si>
    <t>27.12.2021 17:48:50</t>
  </si>
  <si>
    <t>27.12.2021 17:48:53</t>
  </si>
  <si>
    <t>27.12.2021 17:48:55</t>
  </si>
  <si>
    <t>27.12.2021 17:48:56</t>
  </si>
  <si>
    <t>27.12.2021 17:49:03</t>
  </si>
  <si>
    <t>27.12.2021 17:49:04</t>
  </si>
  <si>
    <t>27.12.2021 17:49:20</t>
  </si>
  <si>
    <t>27.12.2021 17:49:21</t>
  </si>
  <si>
    <t>27.12.2021 17:49:23</t>
  </si>
  <si>
    <t>27.12.2021 17:49:24</t>
  </si>
  <si>
    <t>27.12.2021 17:49:54</t>
  </si>
  <si>
    <t>27.12.2021 17:49:55</t>
  </si>
  <si>
    <t>27.12.2021 17:50:01</t>
  </si>
  <si>
    <t>27.12.2021 17:50:20</t>
  </si>
  <si>
    <t>27.12.2021 17:50:21</t>
  </si>
  <si>
    <t>27.12.2021 17:50:24</t>
  </si>
  <si>
    <t>27.12.2021 17:50:27</t>
  </si>
  <si>
    <t>27.12.2021 17:50:34</t>
  </si>
  <si>
    <t>27.12.2021 17:50:35</t>
  </si>
  <si>
    <t>27.12.2021 17:50:37</t>
  </si>
  <si>
    <t>27.12.2021 17:50:38</t>
  </si>
  <si>
    <t>27.12.2021 17:51:15</t>
  </si>
  <si>
    <t>27.12.2021 17:51:17</t>
  </si>
  <si>
    <t>27.12.2021 17:51:18</t>
  </si>
  <si>
    <t>27.12.2021 17:51:40</t>
  </si>
  <si>
    <t>27.12.2021 17:51:41</t>
  </si>
  <si>
    <t>27.12.2021 17:51:43</t>
  </si>
  <si>
    <t>27.12.2021 17:51:46</t>
  </si>
  <si>
    <t>27.12.2021 17:51:49</t>
  </si>
  <si>
    <t>27.12.2021 17:51:51</t>
  </si>
  <si>
    <t>27.12.2021 17:51:52</t>
  </si>
  <si>
    <t>27.12.2021 17:51:54</t>
  </si>
  <si>
    <t>27.12.2021 17:51:57</t>
  </si>
  <si>
    <t>27.12.2021 17:51:58</t>
  </si>
  <si>
    <t>27.12.2021 17:52:00</t>
  </si>
  <si>
    <t>27.12.2021 17:52:01</t>
  </si>
  <si>
    <t>27.12.2021 17:52:26</t>
  </si>
  <si>
    <t>27.12.2021 17:52:28</t>
  </si>
  <si>
    <t>27.12.2021 17:52:29</t>
  </si>
  <si>
    <t>27.12.2021 17:52:31</t>
  </si>
  <si>
    <t>27.12.2021 17:52:32</t>
  </si>
  <si>
    <t>27.12.2021 17:52:34</t>
  </si>
  <si>
    <t>27.12.2021 17:52:35</t>
  </si>
  <si>
    <t>27.12.2021 17:52:49</t>
  </si>
  <si>
    <t>27.12.2021 17:52:57</t>
  </si>
  <si>
    <t>27.12.2021 17:53:25</t>
  </si>
  <si>
    <t>27.12.2021 17:53:26</t>
  </si>
  <si>
    <t>27.12.2021 17:53:31</t>
  </si>
  <si>
    <t>27.12.2021 17:53:32</t>
  </si>
  <si>
    <t>27.12.2021 17:53:34</t>
  </si>
  <si>
    <t>27.12.2021 17:53:35</t>
  </si>
  <si>
    <t>27.12.2021 17:53:40</t>
  </si>
  <si>
    <t>27.12.2021 17:53:43</t>
  </si>
  <si>
    <t>27.12.2021 17:53:44</t>
  </si>
  <si>
    <t>27.12.2021 17:53:50</t>
  </si>
  <si>
    <t>27.12.2021 17:53:52</t>
  </si>
  <si>
    <t>27.12.2021 17:53:56</t>
  </si>
  <si>
    <t>27.12.2021 17:53:58</t>
  </si>
  <si>
    <t>27.12.2021 17:53:59</t>
  </si>
  <si>
    <t>27.12.2021 17:54:07</t>
  </si>
  <si>
    <t>27.12.2021 17:54:09</t>
  </si>
  <si>
    <t>27.12.2021 17:54:10</t>
  </si>
  <si>
    <t>27.12.2021 17:54:21</t>
  </si>
  <si>
    <t>27.12.2021 17:54:24</t>
  </si>
  <si>
    <t>27.12.2021 17:54:26</t>
  </si>
  <si>
    <t>27.12.2021 17:54:29</t>
  </si>
  <si>
    <t>27.12.2021 17:54:30</t>
  </si>
  <si>
    <t>27.12.2021 17:54:32</t>
  </si>
  <si>
    <t>27.12.2021 17:54:33</t>
  </si>
  <si>
    <t>27.12.2021 17:54:35</t>
  </si>
  <si>
    <t>27.12.2021 17:54:36</t>
  </si>
  <si>
    <t>27.12.2021 17:54:38</t>
  </si>
  <si>
    <t>27.12.2021 17:54:39</t>
  </si>
  <si>
    <t>27.12.2021 17:54:42</t>
  </si>
  <si>
    <t>27.12.2021 17:54:53</t>
  </si>
  <si>
    <t>27.12.2021 17:54:55</t>
  </si>
  <si>
    <t>27.12.2021 17:54:56</t>
  </si>
  <si>
    <t>27.12.2021 17:54:58</t>
  </si>
  <si>
    <t>27.12.2021 17:54:59</t>
  </si>
  <si>
    <t>27.12.2021 17:55:01</t>
  </si>
  <si>
    <t>27.12.2021 17:55:02</t>
  </si>
  <si>
    <t>27.12.2021 17:55:07</t>
  </si>
  <si>
    <t>27.12.2021 17:55:08</t>
  </si>
  <si>
    <t>27.12.2021 17:55:56</t>
  </si>
  <si>
    <t>27.12.2021 17:55:58</t>
  </si>
  <si>
    <t>27.12.2021 17:55:59</t>
  </si>
  <si>
    <t>27.12.2021 17:56:01</t>
  </si>
  <si>
    <t>27.12.2021 17:56:12</t>
  </si>
  <si>
    <t>27.12.2021 17:56:35</t>
  </si>
  <si>
    <t>27.12.2021 17:56:37</t>
  </si>
  <si>
    <t>27.12.2021 17:56:41</t>
  </si>
  <si>
    <t>27.12.2021 17:56:43</t>
  </si>
  <si>
    <t>27.12.2021 17:56:44</t>
  </si>
  <si>
    <t>27.12.2021 17:56:53</t>
  </si>
  <si>
    <t>27.12.2021 17:56:55</t>
  </si>
  <si>
    <t>27.12.2021 17:56:56</t>
  </si>
  <si>
    <t>27.12.2021 17:56:58</t>
  </si>
  <si>
    <t>27.12.2021 17:56:59</t>
  </si>
  <si>
    <t>27.12.2021 17:57:02</t>
  </si>
  <si>
    <t>27.12.2021 17:57:19</t>
  </si>
  <si>
    <t>27.12.2021 17:57:21</t>
  </si>
  <si>
    <t>27.12.2021 17:57:54</t>
  </si>
  <si>
    <t>27.12.2021 17:57:55</t>
  </si>
  <si>
    <t>27.12.2021 17:58:04</t>
  </si>
  <si>
    <t>27.12.2021 17:58:06</t>
  </si>
  <si>
    <t>27.12.2021 17:58:12</t>
  </si>
  <si>
    <t>27.12.2021 17:58:15</t>
  </si>
  <si>
    <t>27.12.2021 17:58:16</t>
  </si>
  <si>
    <t>27.12.2021 17:58:18</t>
  </si>
  <si>
    <t>27.12.2021 17:58:19</t>
  </si>
  <si>
    <t>27.12.2021 17:58:44</t>
  </si>
  <si>
    <t>27.12.2021 17:58:52</t>
  </si>
  <si>
    <t>27.12.2021 17:58:54</t>
  </si>
  <si>
    <t>27.12.2021 17:58:55</t>
  </si>
  <si>
    <t>27.12.2021 17:58:57</t>
  </si>
  <si>
    <t>27.12.2021 17:59:00</t>
  </si>
  <si>
    <t>27.12.2021 17:59:04</t>
  </si>
  <si>
    <t>27.12.2021 17:59:09</t>
  </si>
  <si>
    <t>27.12.2021 17:59:10</t>
  </si>
  <si>
    <t>27.12.2021 17:59:12</t>
  </si>
  <si>
    <t>27.12.2021 17:59:13</t>
  </si>
  <si>
    <t>27.12.2021 17:59:16</t>
  </si>
  <si>
    <t>27.12.2021 17:59:18</t>
  </si>
  <si>
    <t>27.12.2021 17:59:19</t>
  </si>
  <si>
    <t>27.12.2021 17:59:23</t>
  </si>
  <si>
    <t>27.12.2021 18:00:00</t>
  </si>
  <si>
    <t>27.12.2021 18:00:04</t>
  </si>
  <si>
    <t>27.12.2021 18:00:06</t>
  </si>
  <si>
    <t>27.12.2021 18:00:07</t>
  </si>
  <si>
    <t>27.12.2021 18:00:09</t>
  </si>
  <si>
    <t>27.12.2021 18:00:10</t>
  </si>
  <si>
    <t>27.12.2021 18:00:13</t>
  </si>
  <si>
    <t>27.12.2021 18:00:15</t>
  </si>
  <si>
    <t>27.12.2021 18:00:19</t>
  </si>
  <si>
    <t>27.12.2021 18:00:21</t>
  </si>
  <si>
    <t>27.12.2021 18:01:00</t>
  </si>
  <si>
    <t>27.12.2021 18:01:01</t>
  </si>
  <si>
    <t>27.12.2021 18:01:03</t>
  </si>
  <si>
    <t>27.12.2021 18:01:04</t>
  </si>
  <si>
    <t>27.12.2021 18:01:31</t>
  </si>
  <si>
    <t>27.12.2021 18:01:32</t>
  </si>
  <si>
    <t>27.12.2021 18:01:34</t>
  </si>
  <si>
    <t>27.12.2021 18:01:35</t>
  </si>
  <si>
    <t>27.12.2021 18:01:37</t>
  </si>
  <si>
    <t>27.12.2021 18:01:38</t>
  </si>
  <si>
    <t>27.12.2021 18:01:44</t>
  </si>
  <si>
    <t>27.12.2021 18:02:37</t>
  </si>
  <si>
    <t>27.12.2021 18:02:39</t>
  </si>
  <si>
    <t>27.12.2021 18:02:40</t>
  </si>
  <si>
    <t>27.12.2021 18:03:23</t>
  </si>
  <si>
    <t>27.12.2021 18:03:25</t>
  </si>
  <si>
    <t>27.12.2021 18:03:59</t>
  </si>
  <si>
    <t>27.12.2021 18:04:00</t>
  </si>
  <si>
    <t>27.12.2021 18:04:02</t>
  </si>
  <si>
    <t>27.12.2021 18:04:03</t>
  </si>
  <si>
    <t>27.12.2021 18:04:35</t>
  </si>
  <si>
    <t>27.12.2021 18:04:36</t>
  </si>
  <si>
    <t>27.12.2021 18:04:44</t>
  </si>
  <si>
    <t>27.12.2021 18:04:45</t>
  </si>
  <si>
    <t>27.12.2021 18:04:47</t>
  </si>
  <si>
    <t>27.12.2021 18:04:48</t>
  </si>
  <si>
    <t>27.12.2021 18:04:51</t>
  </si>
  <si>
    <t>27.12.2021 18:05:17</t>
  </si>
  <si>
    <t>27.12.2021 18:05:18</t>
  </si>
  <si>
    <t>27.12.2021 18:05:21</t>
  </si>
  <si>
    <t>27.12.2021 18:05:23</t>
  </si>
  <si>
    <t>27.12.2021 18:05:24</t>
  </si>
  <si>
    <t>27.12.2021 18:05:26</t>
  </si>
  <si>
    <t>27.12.2021 18:05:27</t>
  </si>
  <si>
    <t>27.12.2021 18:05:34</t>
  </si>
  <si>
    <t>27.12.2021 18:05:35</t>
  </si>
  <si>
    <t>27.12.2021 18:05:37</t>
  </si>
  <si>
    <t>27.12.2021 18:05:38</t>
  </si>
  <si>
    <t>27.12.2021 18:06:01</t>
  </si>
  <si>
    <t>27.12.2021 18:06:03</t>
  </si>
  <si>
    <t>27.12.2021 18:06:04</t>
  </si>
  <si>
    <t>27.12.2021 18:06:06</t>
  </si>
  <si>
    <t>27.12.2021 18:06:18</t>
  </si>
  <si>
    <t>27.12.2021 18:06:20</t>
  </si>
  <si>
    <t>27.12.2021 18:06:21</t>
  </si>
  <si>
    <t>27.12.2021 18:06:40</t>
  </si>
  <si>
    <t>27.12.2021 18:06:41</t>
  </si>
  <si>
    <t>27.12.2021 18:06:43</t>
  </si>
  <si>
    <t>27.12.2021 18:06:58</t>
  </si>
  <si>
    <t>27.12.2021 18:07:00</t>
  </si>
  <si>
    <t>27.12.2021 18:07:01</t>
  </si>
  <si>
    <t>27.12.2021 18:07:06</t>
  </si>
  <si>
    <t>27.12.2021 18:07:07</t>
  </si>
  <si>
    <t>27.12.2021 18:07:09</t>
  </si>
  <si>
    <t>27.12.2021 18:07:10</t>
  </si>
  <si>
    <t>27.12.2021 18:07:12</t>
  </si>
  <si>
    <t>27.12.2021 18:07:46</t>
  </si>
  <si>
    <t>27.12.2021 18:07:48</t>
  </si>
  <si>
    <t>27.12.2021 18:07:49</t>
  </si>
  <si>
    <t>27.12.2021 18:07:51</t>
  </si>
  <si>
    <t>27.12.2021 18:07:54</t>
  </si>
  <si>
    <t>27.12.2021 18:07:57</t>
  </si>
  <si>
    <t>27.12.2021 18:09:25</t>
  </si>
  <si>
    <t>27.12.2021 18:09:26</t>
  </si>
  <si>
    <t>27.12.2021 18:09:28</t>
  </si>
  <si>
    <t>27.12.2021 18:09:29</t>
  </si>
  <si>
    <t>27.12.2021 18:09:51</t>
  </si>
  <si>
    <t>27.12.2021 18:09:52</t>
  </si>
  <si>
    <t>27.12.2021 18:09:54</t>
  </si>
  <si>
    <t>27.12.2021 18:10:18</t>
  </si>
  <si>
    <t>27.12.2021 18:10:23</t>
  </si>
  <si>
    <t>27.12.2021 18:10:26</t>
  </si>
  <si>
    <t>27.12.2021 18:10:27</t>
  </si>
  <si>
    <t>27.12.2021 18:10:32</t>
  </si>
  <si>
    <t>27.12.2021 18:10:33</t>
  </si>
  <si>
    <t>27.12.2021 18:10:35</t>
  </si>
  <si>
    <t>27.12.2021 18:10:38</t>
  </si>
  <si>
    <t>27.12.2021 18:10:39</t>
  </si>
  <si>
    <t>27.12.2021 18:10:41</t>
  </si>
  <si>
    <t>27.12.2021 18:10:42</t>
  </si>
  <si>
    <t>27.12.2021 18:10:44</t>
  </si>
  <si>
    <t>27.12.2021 18:11:07</t>
  </si>
  <si>
    <t>27.12.2021 18:11:09</t>
  </si>
  <si>
    <t>27.12.2021 18:11:10</t>
  </si>
  <si>
    <t>27.12.2021 18:11:13</t>
  </si>
  <si>
    <t>27.12.2021 18:11:42</t>
  </si>
  <si>
    <t>27.12.2021 18:11:43</t>
  </si>
  <si>
    <t>27.12.2021 18:12:04</t>
  </si>
  <si>
    <t>27.12.2021 18:12:12</t>
  </si>
  <si>
    <t>27.12.2021 18:12:14</t>
  </si>
  <si>
    <t>27.12.2021 18:12:15</t>
  </si>
  <si>
    <t>27.12.2021 18:12:17</t>
  </si>
  <si>
    <t>27.12.2021 18:12:18</t>
  </si>
  <si>
    <t>27.12.2021 18:12:21</t>
  </si>
  <si>
    <t>27.12.2021 18:13:37</t>
  </si>
  <si>
    <t>27.12.2021 18:13:39</t>
  </si>
  <si>
    <t>27.12.2021 18:13:48</t>
  </si>
  <si>
    <t>27.12.2021 18:13:51</t>
  </si>
  <si>
    <t>27.12.2021 18:13:52</t>
  </si>
  <si>
    <t>27.12.2021 18:13:54</t>
  </si>
  <si>
    <t>27.12.2021 18:14:12</t>
  </si>
  <si>
    <t>27.12.2021 18:14:14</t>
  </si>
  <si>
    <t>27.12.2021 18:14:17</t>
  </si>
  <si>
    <t>27.12.2021 18:14:20</t>
  </si>
  <si>
    <t>27.12.2021 18:14:21</t>
  </si>
  <si>
    <t>27.12.2021 18:14:23</t>
  </si>
  <si>
    <t>27.12.2021 18:14:24</t>
  </si>
  <si>
    <t>27.12.2021 18:14:26</t>
  </si>
  <si>
    <t>27.12.2021 18:14:27</t>
  </si>
  <si>
    <t>27.12.2021 18:14:33</t>
  </si>
  <si>
    <t>27.12.2021 18:14:39</t>
  </si>
  <si>
    <t>27.12.2021 18:14:41</t>
  </si>
  <si>
    <t>27.12.2021 18:14:42</t>
  </si>
  <si>
    <t>27.12.2021 18:14:45</t>
  </si>
  <si>
    <t>27.12.2021 18:14:47</t>
  </si>
  <si>
    <t>27.12.2021 18:14:51</t>
  </si>
  <si>
    <t>27.12.2021 18:14:53</t>
  </si>
  <si>
    <t>27.12.2021 18:14:54</t>
  </si>
  <si>
    <t>27.12.2021 18:14:57</t>
  </si>
  <si>
    <t>27.12.2021 18:14:59</t>
  </si>
  <si>
    <t>27.12.2021 18:15:00</t>
  </si>
  <si>
    <t>27.12.2021 18:15:02</t>
  </si>
  <si>
    <t>27.12.2021 18:15:13</t>
  </si>
  <si>
    <t>27.12.2021 18:15:14</t>
  </si>
  <si>
    <t>27.12.2021 18:15:16</t>
  </si>
  <si>
    <t>27.12.2021 18:15:17</t>
  </si>
  <si>
    <t>27.12.2021 18:15:19</t>
  </si>
  <si>
    <t>27.12.2021 18:15:20</t>
  </si>
  <si>
    <t>27.12.2021 18:15:22</t>
  </si>
  <si>
    <t>27.12.2021 18:15:23</t>
  </si>
  <si>
    <t>27.12.2021 18:15:42</t>
  </si>
  <si>
    <t>27.12.2021 18:15:44</t>
  </si>
  <si>
    <t>27.12.2021 18:15:45</t>
  </si>
  <si>
    <t>27.12.2021 18:16:45</t>
  </si>
  <si>
    <t>27.12.2021 18:16:48</t>
  </si>
  <si>
    <t>27.12.2021 18:16:49</t>
  </si>
  <si>
    <t>27.12.2021 18:17:40</t>
  </si>
  <si>
    <t>27.12.2021 18:17:42</t>
  </si>
  <si>
    <t>27.12.2021 18:17:45</t>
  </si>
  <si>
    <t>27.12.2021 18:18:45</t>
  </si>
  <si>
    <t>27.12.2021 18:18:46</t>
  </si>
  <si>
    <t>27.12.2021 18:18:48</t>
  </si>
  <si>
    <t>27.12.2021 18:18:49</t>
  </si>
  <si>
    <t>27.12.2021 18:18:57</t>
  </si>
  <si>
    <t>27.12.2021 18:19:11</t>
  </si>
  <si>
    <t>27.12.2021 18:19:13</t>
  </si>
  <si>
    <t>27.12.2021 18:19:33</t>
  </si>
  <si>
    <t>27.12.2021 18:19:34</t>
  </si>
  <si>
    <t>27.12.2021 18:19:45</t>
  </si>
  <si>
    <t>27.12.2021 18:19:47</t>
  </si>
  <si>
    <t>27.12.2021 18:19:48</t>
  </si>
  <si>
    <t>27.12.2021 18:20:15</t>
  </si>
  <si>
    <t>27.12.2021 18:20:17</t>
  </si>
  <si>
    <t>27.12.2021 18:21:00</t>
  </si>
  <si>
    <t>27.12.2021 18:21:01</t>
  </si>
  <si>
    <t>27.12.2021 18:21:03</t>
  </si>
  <si>
    <t>27.12.2021 18:21:04</t>
  </si>
  <si>
    <t>27.12.2021 18:21:07</t>
  </si>
  <si>
    <t>27.12.2021 18:21:09</t>
  </si>
  <si>
    <t>27.12.2021 18:21:10</t>
  </si>
  <si>
    <t>27.12.2021 18:21:21</t>
  </si>
  <si>
    <t>27.12.2021 18:21:23</t>
  </si>
  <si>
    <t>27.12.2021 18:21:25</t>
  </si>
  <si>
    <t>27.12.2021 18:21:55</t>
  </si>
  <si>
    <t>27.12.2021 18:21:58</t>
  </si>
  <si>
    <t>27.12.2021 18:22:01</t>
  </si>
  <si>
    <t>27.12.2021 18:22:03</t>
  </si>
  <si>
    <t>27.12.2021 18:22:09</t>
  </si>
  <si>
    <t>27.12.2021 18:22:23</t>
  </si>
  <si>
    <t>27.12.2021 18:22:24</t>
  </si>
  <si>
    <t>27.12.2021 18:22:36</t>
  </si>
  <si>
    <t>27.12.2021 18:22:38</t>
  </si>
  <si>
    <t>27.12.2021 18:22:43</t>
  </si>
  <si>
    <t>27.12.2021 18:22:44</t>
  </si>
  <si>
    <t>27.12.2021 18:22:46</t>
  </si>
  <si>
    <t>27.12.2021 18:22:47</t>
  </si>
  <si>
    <t>27.12.2021 18:22:49</t>
  </si>
  <si>
    <t>27.12.2021 18:22:52</t>
  </si>
  <si>
    <t>27.12.2021 18:22:53</t>
  </si>
  <si>
    <t>27.12.2021 18:22:55</t>
  </si>
  <si>
    <t>27.12.2021 18:23:29</t>
  </si>
  <si>
    <t>27.12.2021 18:23:31</t>
  </si>
  <si>
    <t>27.12.2021 18:23:32</t>
  </si>
  <si>
    <t>27.12.2021 18:23:37</t>
  </si>
  <si>
    <t>27.12.2021 18:23:38</t>
  </si>
  <si>
    <t>27.12.2021 18:23:40</t>
  </si>
  <si>
    <t>27.12.2021 18:23:41</t>
  </si>
  <si>
    <t>27.12.2021 18:23:43</t>
  </si>
  <si>
    <t>27.12.2021 18:24:06</t>
  </si>
  <si>
    <t>27.12.2021 18:24:07</t>
  </si>
  <si>
    <t>27.12.2021 18:24:09</t>
  </si>
  <si>
    <t>27.12.2021 18:24:10</t>
  </si>
  <si>
    <t>27.12.2021 18:24:12</t>
  </si>
  <si>
    <t>27.12.2021 18:24:13</t>
  </si>
  <si>
    <t>27.12.2021 18:24:15</t>
  </si>
  <si>
    <t>27.12.2021 18:24:44</t>
  </si>
  <si>
    <t>27.12.2021 18:24:46</t>
  </si>
  <si>
    <t>27.12.2021 18:24:47</t>
  </si>
  <si>
    <t>27.12.2021 18:24:49</t>
  </si>
  <si>
    <t>27.12.2021 18:24:50</t>
  </si>
  <si>
    <t>27.12.2021 18:24:52</t>
  </si>
  <si>
    <t>27.12.2021 18:24:54</t>
  </si>
  <si>
    <t>27.12.2021 18:24:55</t>
  </si>
  <si>
    <t>27.12.2021 18:25:00</t>
  </si>
  <si>
    <t>27.12.2021 18:25:01</t>
  </si>
  <si>
    <t>27.12.2021 18:25:15</t>
  </si>
  <si>
    <t>27.12.2021 18:25:17</t>
  </si>
  <si>
    <t>27.12.2021 18:25:29</t>
  </si>
  <si>
    <t>27.12.2021 18:25:30</t>
  </si>
  <si>
    <t>27.12.2021 18:25:32</t>
  </si>
  <si>
    <t>27.12.2021 18:25:40</t>
  </si>
  <si>
    <t>27.12.2021 18:25:41</t>
  </si>
  <si>
    <t>27.12.2021 18:25:43</t>
  </si>
  <si>
    <t>27.12.2021 18:25:47</t>
  </si>
  <si>
    <t>27.12.2021 18:25:49</t>
  </si>
  <si>
    <t>27.12.2021 18:25:50</t>
  </si>
  <si>
    <t>27.12.2021 18:26:15</t>
  </si>
  <si>
    <t>27.12.2021 18:26:17</t>
  </si>
  <si>
    <t>27.12.2021 18:26:18</t>
  </si>
  <si>
    <t>27.12.2021 18:26:32</t>
  </si>
  <si>
    <t>27.12.2021 18:26:34</t>
  </si>
  <si>
    <t>27.12.2021 18:26:35</t>
  </si>
  <si>
    <t>27.12.2021 18:26:37</t>
  </si>
  <si>
    <t>27.12.2021 18:26:38</t>
  </si>
  <si>
    <t>27.12.2021 18:26:55</t>
  </si>
  <si>
    <t>27.12.2021 18:27:08</t>
  </si>
  <si>
    <t>27.12.2021 18:27:09</t>
  </si>
  <si>
    <t>27.12.2021 18:27:11</t>
  </si>
  <si>
    <t>27.12.2021 18:27:12</t>
  </si>
  <si>
    <t>27.12.2021 18:27:17</t>
  </si>
  <si>
    <t>27.12.2021 18:27:18</t>
  </si>
  <si>
    <t>27.12.2021 18:27:20</t>
  </si>
  <si>
    <t>27.12.2021 18:27:27</t>
  </si>
  <si>
    <t>27.12.2021 18:27:29</t>
  </si>
  <si>
    <t>27.12.2021 18:27:30</t>
  </si>
  <si>
    <t>27.12.2021 18:27:37</t>
  </si>
  <si>
    <t>27.12.2021 18:27:38</t>
  </si>
  <si>
    <t>27.12.2021 18:27:40</t>
  </si>
  <si>
    <t>27.12.2021 18:27:41</t>
  </si>
  <si>
    <t>27.12.2021 18:28:06</t>
  </si>
  <si>
    <t>27.12.2021 18:28:07</t>
  </si>
  <si>
    <t>27.12.2021 18:28:17</t>
  </si>
  <si>
    <t>27.12.2021 18:28:18</t>
  </si>
  <si>
    <t>27.12.2021 18:28:24</t>
  </si>
  <si>
    <t>27.12.2021 18:28:26</t>
  </si>
  <si>
    <t>27.12.2021 18:28:27</t>
  </si>
  <si>
    <t>27.12.2021 18:28:29</t>
  </si>
  <si>
    <t>27.12.2021 18:28:30</t>
  </si>
  <si>
    <t>27.12.2021 18:28:32</t>
  </si>
  <si>
    <t>27.12.2021 18:28:49</t>
  </si>
  <si>
    <t>27.12.2021 18:28:50</t>
  </si>
  <si>
    <t>27.12.2021 18:29:15</t>
  </si>
  <si>
    <t>27.12.2021 18:29:17</t>
  </si>
  <si>
    <t>27.12.2021 18:29:18</t>
  </si>
  <si>
    <t>27.12.2021 18:29:27</t>
  </si>
  <si>
    <t>27.12.2021 18:29:29</t>
  </si>
  <si>
    <t>27.12.2021 18:29:41</t>
  </si>
  <si>
    <t>27.12.2021 18:29:43</t>
  </si>
  <si>
    <t>27.12.2021 18:29:46</t>
  </si>
  <si>
    <t>27.12.2021 18:29:47</t>
  </si>
  <si>
    <t>27.12.2021 18:29:49</t>
  </si>
  <si>
    <t>27.12.2021 18:29:50</t>
  </si>
  <si>
    <t>27.12.2021 18:29:55</t>
  </si>
  <si>
    <t>27.12.2021 18:29:56</t>
  </si>
  <si>
    <t>27.12.2021 18:29:58</t>
  </si>
  <si>
    <t>27.12.2021 18:30:00</t>
  </si>
  <si>
    <t>27.12.2021 18:30:01</t>
  </si>
  <si>
    <t>27.12.2021 18:30:03</t>
  </si>
  <si>
    <t>27.12.2021 18:30:20</t>
  </si>
  <si>
    <t>27.12.2021 18:30:21</t>
  </si>
  <si>
    <t>27.12.2021 18:30:23</t>
  </si>
  <si>
    <t>27.12.2021 18:30:27</t>
  </si>
  <si>
    <t>27.12.2021 18:30:38</t>
  </si>
  <si>
    <t>27.12.2021 18:30:40</t>
  </si>
  <si>
    <t>27.12.2021 18:30:41</t>
  </si>
  <si>
    <t>27.12.2021 18:31:15</t>
  </si>
  <si>
    <t>27.12.2021 18:31:17</t>
  </si>
  <si>
    <t>27.12.2021 18:31:18</t>
  </si>
  <si>
    <t>27.12.2021 18:31:41</t>
  </si>
  <si>
    <t>27.12.2021 18:31:43</t>
  </si>
  <si>
    <t>27.12.2021 18:31:44</t>
  </si>
  <si>
    <t>27.12.2021 18:31:46</t>
  </si>
  <si>
    <t>27.12.2021 18:31:57</t>
  </si>
  <si>
    <t>27.12.2021 18:31:58</t>
  </si>
  <si>
    <t>27.12.2021 18:32:00</t>
  </si>
  <si>
    <t>27.12.2021 18:32:03</t>
  </si>
  <si>
    <t>27.12.2021 18:32:04</t>
  </si>
  <si>
    <t>27.12.2021 18:32:06</t>
  </si>
  <si>
    <t>27.12.2021 18:32:07</t>
  </si>
  <si>
    <t>27.12.2021 18:32:09</t>
  </si>
  <si>
    <t>27.12.2021 18:32:12</t>
  </si>
  <si>
    <t>27.12.2021 18:32:15</t>
  </si>
  <si>
    <t>27.12.2021 18:32:16</t>
  </si>
  <si>
    <t>27.12.2021 18:32:55</t>
  </si>
  <si>
    <t>27.12.2021 18:33:34</t>
  </si>
  <si>
    <t>27.12.2021 18:33:36</t>
  </si>
  <si>
    <t>27.12.2021 18:34:12</t>
  </si>
  <si>
    <t>27.12.2021 18:34:14</t>
  </si>
  <si>
    <t>27.12.2021 18:34:45</t>
  </si>
  <si>
    <t>27.12.2021 18:34:46</t>
  </si>
  <si>
    <t>27.12.2021 18:35:09</t>
  </si>
  <si>
    <t>27.12.2021 18:35:10</t>
  </si>
  <si>
    <t>27.12.2021 18:35:12</t>
  </si>
  <si>
    <t>27.12.2021 18:35:43</t>
  </si>
  <si>
    <t>27.12.2021 18:35:45</t>
  </si>
  <si>
    <t>27.12.2021 18:35:48</t>
  </si>
  <si>
    <t>27.12.2021 18:35:59</t>
  </si>
  <si>
    <t>27.12.2021 18:36:00</t>
  </si>
  <si>
    <t>27.12.2021 18:36:03</t>
  </si>
  <si>
    <t>27.12.2021 18:36:36</t>
  </si>
  <si>
    <t>27.12.2021 18:36:37</t>
  </si>
  <si>
    <t>27.12.2021 18:37:07</t>
  </si>
  <si>
    <t>27.12.2021 18:37:09</t>
  </si>
  <si>
    <t>27.12.2021 18:37:10</t>
  </si>
  <si>
    <t>27.12.2021 18:37:23</t>
  </si>
  <si>
    <t>27.12.2021 18:37:24</t>
  </si>
  <si>
    <t>27.12.2021 18:37:26</t>
  </si>
  <si>
    <t>27.12.2021 18:37:27</t>
  </si>
  <si>
    <t>27.12.2021 18:37:29</t>
  </si>
  <si>
    <t>27.12.2021 18:37:30</t>
  </si>
  <si>
    <t>27.12.2021 18:37:33</t>
  </si>
  <si>
    <t>27.12.2021 18:38:06</t>
  </si>
  <si>
    <t>27.12.2021 18:38:07</t>
  </si>
  <si>
    <t>27.12.2021 18:38:09</t>
  </si>
  <si>
    <t>27.12.2021 18:38:10</t>
  </si>
  <si>
    <t>27.12.2021 18:38:21</t>
  </si>
  <si>
    <t>27.12.2021 18:38:23</t>
  </si>
  <si>
    <t>27.12.2021 18:38:24</t>
  </si>
  <si>
    <t>27.12.2021 18:38:26</t>
  </si>
  <si>
    <t>27.12.2021 18:39:04</t>
  </si>
  <si>
    <t>27.12.2021 18:39:06</t>
  </si>
  <si>
    <t>27.12.2021 18:39:07</t>
  </si>
  <si>
    <t>27.12.2021 18:39:09</t>
  </si>
  <si>
    <t>27.12.2021 18:39:10</t>
  </si>
  <si>
    <t>27.12.2021 18:39:23</t>
  </si>
  <si>
    <t>27.12.2021 18:39:24</t>
  </si>
  <si>
    <t>27.12.2021 18:39:26</t>
  </si>
  <si>
    <t>27.12.2021 18:39:40</t>
  </si>
  <si>
    <t>27.12.2021 18:39:41</t>
  </si>
  <si>
    <t>27.12.2021 18:39:53</t>
  </si>
  <si>
    <t>27.12.2021 18:39:55</t>
  </si>
  <si>
    <t>27.12.2021 18:39:56</t>
  </si>
  <si>
    <t>27.12.2021 18:39:58</t>
  </si>
  <si>
    <t>27.12.2021 18:40:31</t>
  </si>
  <si>
    <t>27.12.2021 18:40:34</t>
  </si>
  <si>
    <t>27.12.2021 18:40:43</t>
  </si>
  <si>
    <t>27.12.2021 18:40:44</t>
  </si>
  <si>
    <t>27.12.2021 18:40:46</t>
  </si>
  <si>
    <t>27.12.2021 18:40:47</t>
  </si>
  <si>
    <t>27.12.2021 18:40:49</t>
  </si>
  <si>
    <t>27.12.2021 18:40:50</t>
  </si>
  <si>
    <t>27.12.2021 18:40:52</t>
  </si>
  <si>
    <t>27.12.2021 18:40:55</t>
  </si>
  <si>
    <t>27.12.2021 18:40:56</t>
  </si>
  <si>
    <t>27.12.2021 18:40:58</t>
  </si>
  <si>
    <t>27.12.2021 18:40:59</t>
  </si>
  <si>
    <t>27.12.2021 18:41:01</t>
  </si>
  <si>
    <t>27.12.2021 18:41:02</t>
  </si>
  <si>
    <t>27.12.2021 18:41:07</t>
  </si>
  <si>
    <t>27.12.2021 18:41:08</t>
  </si>
  <si>
    <t>27.12.2021 18:41:10</t>
  </si>
  <si>
    <t>27.12.2021 18:41:11</t>
  </si>
  <si>
    <t>27.12.2021 18:41:25</t>
  </si>
  <si>
    <t>27.12.2021 18:41:27</t>
  </si>
  <si>
    <t>27.12.2021 18:41:28</t>
  </si>
  <si>
    <t>27.12.2021 18:41:35</t>
  </si>
  <si>
    <t>27.12.2021 18:41:36</t>
  </si>
  <si>
    <t>27.12.2021 18:41:47</t>
  </si>
  <si>
    <t>27.12.2021 18:41:48</t>
  </si>
  <si>
    <t>27.12.2021 18:41:50</t>
  </si>
  <si>
    <t>27.12.2021 18:41:51</t>
  </si>
  <si>
    <t>27.12.2021 18:41:54</t>
  </si>
  <si>
    <t>27.12.2021 18:41:56</t>
  </si>
  <si>
    <t>27.12.2021 18:41:57</t>
  </si>
  <si>
    <t>27.12.2021 18:41:59</t>
  </si>
  <si>
    <t>27.12.2021 18:42:50</t>
  </si>
  <si>
    <t>27.12.2021 18:42:52</t>
  </si>
  <si>
    <t>27.12.2021 18:42:53</t>
  </si>
  <si>
    <t>27.12.2021 18:42:55</t>
  </si>
  <si>
    <t>27.12.2021 18:43:03</t>
  </si>
  <si>
    <t>27.12.2021 18:43:04</t>
  </si>
  <si>
    <t>27.12.2021 18:43:13</t>
  </si>
  <si>
    <t>27.12.2021 18:43:24</t>
  </si>
  <si>
    <t>27.12.2021 18:43:26</t>
  </si>
  <si>
    <t>27.12.2021 18:43:27</t>
  </si>
  <si>
    <t>27.12.2021 18:44:07</t>
  </si>
  <si>
    <t>27.12.2021 18:44:10</t>
  </si>
  <si>
    <t>27.12.2021 18:44:12</t>
  </si>
  <si>
    <t>27.12.2021 18:44:20</t>
  </si>
  <si>
    <t>27.12.2021 18:44:21</t>
  </si>
  <si>
    <t>27.12.2021 18:44:29</t>
  </si>
  <si>
    <t>27.12.2021 18:44:33</t>
  </si>
  <si>
    <t>27.12.2021 18:44:35</t>
  </si>
  <si>
    <t>27.12.2021 18:44:36</t>
  </si>
  <si>
    <t>27.12.2021 18:45:12</t>
  </si>
  <si>
    <t>27.12.2021 18:45:15</t>
  </si>
  <si>
    <t>27.12.2021 18:45:17</t>
  </si>
  <si>
    <t>27.12.2021 18:45:27</t>
  </si>
  <si>
    <t>27.12.2021 18:45:29</t>
  </si>
  <si>
    <t>27.12.2021 18:45:31</t>
  </si>
  <si>
    <t>27.12.2021 18:45:32</t>
  </si>
  <si>
    <t>27.12.2021 18:45:34</t>
  </si>
  <si>
    <t>27.12.2021 18:45:41</t>
  </si>
  <si>
    <t>27.12.2021 18:45:43</t>
  </si>
  <si>
    <t>27.12.2021 18:45:44</t>
  </si>
  <si>
    <t>27.12.2021 18:45:46</t>
  </si>
  <si>
    <t>27.12.2021 18:45:52</t>
  </si>
  <si>
    <t>27.12.2021 18:45:53</t>
  </si>
  <si>
    <t>27.12.2021 18:45:55</t>
  </si>
  <si>
    <t>27.12.2021 18:45:58</t>
  </si>
  <si>
    <t>27.12.2021 18:46:46</t>
  </si>
  <si>
    <t>27.12.2021 18:46:51</t>
  </si>
  <si>
    <t>27.12.2021 18:46:55</t>
  </si>
  <si>
    <t>27.12.2021 18:46:57</t>
  </si>
  <si>
    <t>27.12.2021 18:47:18</t>
  </si>
  <si>
    <t>27.12.2021 18:47:20</t>
  </si>
  <si>
    <t>27.12.2021 18:47:21</t>
  </si>
  <si>
    <t>27.12.2021 18:47:23</t>
  </si>
  <si>
    <t>27.12.2021 18:48:31</t>
  </si>
  <si>
    <t>27.12.2021 18:48:32</t>
  </si>
  <si>
    <t>27.12.2021 18:48:35</t>
  </si>
  <si>
    <t>27.12.2021 18:48:40</t>
  </si>
  <si>
    <t>27.12.2021 18:48:41</t>
  </si>
  <si>
    <t>27.12.2021 18:48:43</t>
  </si>
  <si>
    <t>27.12.2021 18:48:44</t>
  </si>
  <si>
    <t>27.12.2021 18:48:46</t>
  </si>
  <si>
    <t>27.12.2021 18:48:47</t>
  </si>
  <si>
    <t>27.12.2021 18:49:07</t>
  </si>
  <si>
    <t>27.12.2021 18:49:09</t>
  </si>
  <si>
    <t>27.12.2021 18:49:10</t>
  </si>
  <si>
    <t>27.12.2021 18:50:00</t>
  </si>
  <si>
    <t>27.12.2021 18:50:01</t>
  </si>
  <si>
    <t>27.12.2021 18:50:03</t>
  </si>
  <si>
    <t>27.12.2021 18:50:04</t>
  </si>
  <si>
    <t>27.12.2021 18:50:06</t>
  </si>
  <si>
    <t>27.12.2021 18:50:07</t>
  </si>
  <si>
    <t>27.12.2021 18:50:12</t>
  </si>
  <si>
    <t>27.12.2021 18:50:23</t>
  </si>
  <si>
    <t>27.12.2021 18:50:24</t>
  </si>
  <si>
    <t>27.12.2021 18:50:26</t>
  </si>
  <si>
    <t>27.12.2021 18:50:27</t>
  </si>
  <si>
    <t>27.12.2021 18:50:41</t>
  </si>
  <si>
    <t>27.12.2021 18:50:43</t>
  </si>
  <si>
    <t>27.12.2021 18:50:44</t>
  </si>
  <si>
    <t>27.12.2021 18:50:50</t>
  </si>
  <si>
    <t>27.12.2021 18:50:52</t>
  </si>
  <si>
    <t>27.12.2021 18:51:04</t>
  </si>
  <si>
    <t>27.12.2021 18:51:06</t>
  </si>
  <si>
    <t>27.12.2021 18:51:07</t>
  </si>
  <si>
    <t>27.12.2021 18:51:09</t>
  </si>
  <si>
    <t>27.12.2021 18:51:34</t>
  </si>
  <si>
    <t>27.12.2021 18:51:35</t>
  </si>
  <si>
    <t>27.12.2021 18:52:15</t>
  </si>
  <si>
    <t>27.12.2021 18:52:29</t>
  </si>
  <si>
    <t>27.12.2021 18:52:31</t>
  </si>
  <si>
    <t>27.12.2021 18:52:32</t>
  </si>
  <si>
    <t>27.12.2021 18:53:23</t>
  </si>
  <si>
    <t>27.12.2021 18:53:25</t>
  </si>
  <si>
    <t>27.12.2021 18:53:26</t>
  </si>
  <si>
    <t>27.12.2021 18:53:43</t>
  </si>
  <si>
    <t>27.12.2021 18:53:45</t>
  </si>
  <si>
    <t>27.12.2021 18:53:46</t>
  </si>
  <si>
    <t>27.12.2021 18:54:03</t>
  </si>
  <si>
    <t>27.12.2021 18:54:04</t>
  </si>
  <si>
    <t>27.12.2021 18:54:34</t>
  </si>
  <si>
    <t>27.12.2021 18:54:35</t>
  </si>
  <si>
    <t>27.12.2021 18:54:37</t>
  </si>
  <si>
    <t>27.12.2021 18:54:38</t>
  </si>
  <si>
    <t>27.12.2021 18:54:52</t>
  </si>
  <si>
    <t>27.12.2021 18:54:54</t>
  </si>
  <si>
    <t>27.12.2021 18:54:55</t>
  </si>
  <si>
    <t>27.12.2021 18:55:06</t>
  </si>
  <si>
    <t>27.12.2021 18:55:07</t>
  </si>
  <si>
    <t>27.12.2021 18:55:09</t>
  </si>
  <si>
    <t>27.12.2021 18:55:26</t>
  </si>
  <si>
    <t>27.12.2021 18:55:27</t>
  </si>
  <si>
    <t>27.12.2021 18:55:29</t>
  </si>
  <si>
    <t>27.12.2021 18:55:30</t>
  </si>
  <si>
    <t>27.12.2021 18:55:32</t>
  </si>
  <si>
    <t>27.12.2021 18:55:33</t>
  </si>
  <si>
    <t>27.12.2021 18:55:37</t>
  </si>
  <si>
    <t>27.12.2021 18:56:21</t>
  </si>
  <si>
    <t>27.12.2021 18:56:23</t>
  </si>
  <si>
    <t>27.12.2021 18:56:32</t>
  </si>
  <si>
    <t>27.12.2021 18:56:34</t>
  </si>
  <si>
    <t>27.12.2021 18:56:35</t>
  </si>
  <si>
    <t>27.12.2021 18:56:37</t>
  </si>
  <si>
    <t>27.12.2021 18:56:38</t>
  </si>
  <si>
    <t>27.12.2021 18:56:40</t>
  </si>
  <si>
    <t>27.12.2021 18:56:41</t>
  </si>
  <si>
    <t>27.12.2021 18:56:44</t>
  </si>
  <si>
    <t>27.12.2021 18:56:46</t>
  </si>
  <si>
    <t>27.12.2021 18:56:47</t>
  </si>
  <si>
    <t>27.12.2021 18:56:50</t>
  </si>
  <si>
    <t>27.12.2021 18:56:52</t>
  </si>
  <si>
    <t>27.12.2021 18:57:25</t>
  </si>
  <si>
    <t>27.12.2021 18:57:26</t>
  </si>
  <si>
    <t>27.12.2021 18:57:28</t>
  </si>
  <si>
    <t>27.12.2021 18:57:43</t>
  </si>
  <si>
    <t>27.12.2021 18:57:44</t>
  </si>
  <si>
    <t>27.12.2021 18:57:46</t>
  </si>
  <si>
    <t>27.12.2021 18:57:47</t>
  </si>
  <si>
    <t>27.12.2021 18:57:52</t>
  </si>
  <si>
    <t>27.12.2021 18:57:54</t>
  </si>
  <si>
    <t>27.12.2021 18:57:57</t>
  </si>
  <si>
    <t>27.12.2021 18:58:23</t>
  </si>
  <si>
    <t>27.12.2021 18:58:25</t>
  </si>
  <si>
    <t>27.12.2021 18:58:26</t>
  </si>
  <si>
    <t>27.12.2021 18:58:28</t>
  </si>
  <si>
    <t>27.12.2021 18:58:38</t>
  </si>
  <si>
    <t>27.12.2021 18:58:40</t>
  </si>
  <si>
    <t>27.12.2021 18:58:48</t>
  </si>
  <si>
    <t>27.12.2021 18:58:49</t>
  </si>
  <si>
    <t>27.12.2021 18:58:51</t>
  </si>
  <si>
    <t>27.12.2021 18:59:09</t>
  </si>
  <si>
    <t>27.12.2021 18:59:10</t>
  </si>
  <si>
    <t>27.12.2021 18:59:12</t>
  </si>
  <si>
    <t>27.12.2021 18:59:13</t>
  </si>
  <si>
    <t>27.12.2021 19:00:20</t>
  </si>
  <si>
    <t>27.12.2021 19:00:21</t>
  </si>
  <si>
    <t>27.12.2021 19:00:23</t>
  </si>
  <si>
    <t>27.12.2021 19:00:24</t>
  </si>
  <si>
    <t>27.12.2021 19:00:26</t>
  </si>
  <si>
    <t>27.12.2021 19:00:40</t>
  </si>
  <si>
    <t>27.12.2021 19:00:41</t>
  </si>
  <si>
    <t>27.12.2021 19:00:44</t>
  </si>
  <si>
    <t>27.12.2021 19:00:46</t>
  </si>
  <si>
    <t>27.12.2021 19:01:14</t>
  </si>
  <si>
    <t>27.12.2021 19:01:15</t>
  </si>
  <si>
    <t>27.12.2021 19:01:17</t>
  </si>
  <si>
    <t>27.12.2021 19:01:18</t>
  </si>
  <si>
    <t>27.12.2021 19:01:20</t>
  </si>
  <si>
    <t>27.12.2021 19:01:27</t>
  </si>
  <si>
    <t>27.12.2021 19:01:29</t>
  </si>
  <si>
    <t>27.12.2021 19:01:30</t>
  </si>
  <si>
    <t>27.12.2021 19:01:32</t>
  </si>
  <si>
    <t>27.12.2021 19:01:55</t>
  </si>
  <si>
    <t>27.12.2021 19:01:57</t>
  </si>
  <si>
    <t>27.12.2021 19:02:26</t>
  </si>
  <si>
    <t>27.12.2021 19:02:28</t>
  </si>
  <si>
    <t>27.12.2021 19:02:29</t>
  </si>
  <si>
    <t>27.12.2021 19:02:31</t>
  </si>
  <si>
    <t>27.12.2021 19:02:32</t>
  </si>
  <si>
    <t>27.12.2021 19:02:34</t>
  </si>
  <si>
    <t>27.12.2021 19:02:35</t>
  </si>
  <si>
    <t>27.12.2021 19:02:43</t>
  </si>
  <si>
    <t>27.12.2021 19:02:44</t>
  </si>
  <si>
    <t>27.12.2021 19:02:46</t>
  </si>
  <si>
    <t>27.12.2021 19:02:47</t>
  </si>
  <si>
    <t>27.12.2021 19:02:52</t>
  </si>
  <si>
    <t>27.12.2021 19:02:55</t>
  </si>
  <si>
    <t>27.12.2021 19:03:35</t>
  </si>
  <si>
    <t>27.12.2021 19:03:37</t>
  </si>
  <si>
    <t>27.12.2021 19:03:38</t>
  </si>
  <si>
    <t>27.12.2021 19:03:40</t>
  </si>
  <si>
    <t>27.12.2021 19:03:42</t>
  </si>
  <si>
    <t>27.12.2021 19:03:54</t>
  </si>
  <si>
    <t>27.12.2021 19:03:55</t>
  </si>
  <si>
    <t>27.12.2021 19:03:57</t>
  </si>
  <si>
    <t>27.12.2021 19:03:58</t>
  </si>
  <si>
    <t>27.12.2021 19:04:00</t>
  </si>
  <si>
    <t>27.12.2021 19:04:01</t>
  </si>
  <si>
    <t>27.12.2021 19:04:06</t>
  </si>
  <si>
    <t>27.12.2021 19:04:19</t>
  </si>
  <si>
    <t>27.12.2021 19:04:20</t>
  </si>
  <si>
    <t>27.12.2021 19:04:22</t>
  </si>
  <si>
    <t>27.12.2021 19:04:23</t>
  </si>
  <si>
    <t>27.12.2021 19:04:25</t>
  </si>
  <si>
    <t>27.12.2021 19:04:37</t>
  </si>
  <si>
    <t>27.12.2021 19:04:38</t>
  </si>
  <si>
    <t>27.12.2021 19:04:40</t>
  </si>
  <si>
    <t>27.12.2021 19:04:41</t>
  </si>
  <si>
    <t>27.12.2021 19:04:48</t>
  </si>
  <si>
    <t>27.12.2021 19:04:49</t>
  </si>
  <si>
    <t>27.12.2021 19:04:54</t>
  </si>
  <si>
    <t>27.12.2021 19:04:55</t>
  </si>
  <si>
    <t>27.12.2021 19:05:08</t>
  </si>
  <si>
    <t>27.12.2021 19:05:09</t>
  </si>
  <si>
    <t>27.12.2021 19:05:15</t>
  </si>
  <si>
    <t>27.12.2021 19:05:17</t>
  </si>
  <si>
    <t>27.12.2021 19:05:24</t>
  </si>
  <si>
    <t>27.12.2021 19:05:40</t>
  </si>
  <si>
    <t>27.12.2021 19:05:43</t>
  </si>
  <si>
    <t>27.12.2021 19:06:34</t>
  </si>
  <si>
    <t>27.12.2021 19:06:35</t>
  </si>
  <si>
    <t>27.12.2021 19:06:37</t>
  </si>
  <si>
    <t>27.12.2021 19:06:38</t>
  </si>
  <si>
    <t>27.12.2021 19:06:40</t>
  </si>
  <si>
    <t>27.12.2021 19:07:03</t>
  </si>
  <si>
    <t>27.12.2021 19:07:13</t>
  </si>
  <si>
    <t>27.12.2021 19:07:16</t>
  </si>
  <si>
    <t>27.12.2021 19:07:38</t>
  </si>
  <si>
    <t>27.12.2021 19:07:40</t>
  </si>
  <si>
    <t>27.12.2021 19:07:47</t>
  </si>
  <si>
    <t>27.12.2021 19:07:49</t>
  </si>
  <si>
    <t>27.12.2021 19:07:50</t>
  </si>
  <si>
    <t>27.12.2021 19:07:53</t>
  </si>
  <si>
    <t>27.12.2021 19:07:55</t>
  </si>
  <si>
    <t>27.12.2021 19:07:56</t>
  </si>
  <si>
    <t>27.12.2021 19:07:59</t>
  </si>
  <si>
    <t>27.12.2021 19:08:05</t>
  </si>
  <si>
    <t>27.12.2021 19:08:08</t>
  </si>
  <si>
    <t>27.12.2021 19:08:10</t>
  </si>
  <si>
    <t>27.12.2021 19:08:13</t>
  </si>
  <si>
    <t>27.12.2021 19:08:16</t>
  </si>
  <si>
    <t>27.12.2021 19:08:19</t>
  </si>
  <si>
    <t>27.12.2021 19:08:21</t>
  </si>
  <si>
    <t>27.12.2021 19:08:22</t>
  </si>
  <si>
    <t>27.12.2021 19:08:24</t>
  </si>
  <si>
    <t>27.12.2021 19:08:25</t>
  </si>
  <si>
    <t>27.12.2021 19:08:27</t>
  </si>
  <si>
    <t>27.12.2021 19:08:28</t>
  </si>
  <si>
    <t>27.12.2021 19:09:48</t>
  </si>
  <si>
    <t>27.12.2021 19:09:49</t>
  </si>
  <si>
    <t>27.12.2021 19:09:51</t>
  </si>
  <si>
    <t>27.12.2021 19:09:53</t>
  </si>
  <si>
    <t>27.12.2021 19:10:04</t>
  </si>
  <si>
    <t>27.12.2021 19:10:32</t>
  </si>
  <si>
    <t>27.12.2021 19:10:34</t>
  </si>
  <si>
    <t>27.12.2021 19:10:38</t>
  </si>
  <si>
    <t>27.12.2021 19:10:40</t>
  </si>
  <si>
    <t>27.12.2021 19:10:41</t>
  </si>
  <si>
    <t>27.12.2021 19:11:06</t>
  </si>
  <si>
    <t>27.12.2021 19:11:07</t>
  </si>
  <si>
    <t>27.12.2021 19:11:09</t>
  </si>
  <si>
    <t>27.12.2021 19:11:13</t>
  </si>
  <si>
    <t>27.12.2021 19:11:15</t>
  </si>
  <si>
    <t>27.12.2021 19:11:18</t>
  </si>
  <si>
    <t>27.12.2021 19:11:30</t>
  </si>
  <si>
    <t>27.12.2021 19:11:32</t>
  </si>
  <si>
    <t>27.12.2021 19:11:33</t>
  </si>
  <si>
    <t>27.12.2021 19:11:44</t>
  </si>
  <si>
    <t>27.12.2021 19:11:46</t>
  </si>
  <si>
    <t>27.12.2021 19:12:01</t>
  </si>
  <si>
    <t>27.12.2021 19:12:03</t>
  </si>
  <si>
    <t>27.12.2021 19:12:04</t>
  </si>
  <si>
    <t>27.12.2021 19:12:06</t>
  </si>
  <si>
    <t>27.12.2021 19:12:07</t>
  </si>
  <si>
    <t>27.12.2021 19:12:49</t>
  </si>
  <si>
    <t>27.12.2021 19:12:51</t>
  </si>
  <si>
    <t>27.12.2021 19:12:52</t>
  </si>
  <si>
    <t>27.12.2021 19:13:25</t>
  </si>
  <si>
    <t>27.12.2021 19:13:26</t>
  </si>
  <si>
    <t>27.12.2021 19:13:28</t>
  </si>
  <si>
    <t>27.12.2021 19:13:29</t>
  </si>
  <si>
    <t>27.12.2021 19:14:00</t>
  </si>
  <si>
    <t>27.12.2021 19:14:01</t>
  </si>
  <si>
    <t>27.12.2021 19:14:04</t>
  </si>
  <si>
    <t>27.12.2021 19:14:18</t>
  </si>
  <si>
    <t>27.12.2021 19:14:20</t>
  </si>
  <si>
    <t>27.12.2021 19:15:14</t>
  </si>
  <si>
    <t>27.12.2021 19:15:15</t>
  </si>
  <si>
    <t>27.12.2021 19:15:17</t>
  </si>
  <si>
    <t>27.12.2021 19:15:38</t>
  </si>
  <si>
    <t>27.12.2021 19:15:40</t>
  </si>
  <si>
    <t>27.12.2021 19:16:18</t>
  </si>
  <si>
    <t>27.12.2021 19:16:20</t>
  </si>
  <si>
    <t>27.12.2021 19:16:21</t>
  </si>
  <si>
    <t>27.12.2021 19:16:23</t>
  </si>
  <si>
    <t>27.12.2021 19:16:29</t>
  </si>
  <si>
    <t>27.12.2021 19:16:31</t>
  </si>
  <si>
    <t>27.12.2021 19:16:32</t>
  </si>
  <si>
    <t>27.12.2021 19:16:34</t>
  </si>
  <si>
    <t>27.12.2021 19:16:40</t>
  </si>
  <si>
    <t>27.12.2021 19:16:41</t>
  </si>
  <si>
    <t>27.12.2021 19:16:43</t>
  </si>
  <si>
    <t>27.12.2021 19:16:44</t>
  </si>
  <si>
    <t>27.12.2021 19:18:11</t>
  </si>
  <si>
    <t>27.12.2021 19:18:12</t>
  </si>
  <si>
    <t>27.12.2021 19:18:14</t>
  </si>
  <si>
    <t>27.12.2021 19:18:15</t>
  </si>
  <si>
    <t>27.12.2021 19:18:26</t>
  </si>
  <si>
    <t>27.12.2021 19:19:06</t>
  </si>
  <si>
    <t>27.12.2021 19:19:07</t>
  </si>
  <si>
    <t>27.12.2021 19:19:10</t>
  </si>
  <si>
    <t>27.12.2021 19:19:12</t>
  </si>
  <si>
    <t>27.12.2021 19:20:00</t>
  </si>
  <si>
    <t>27.12.2021 19:20:01</t>
  </si>
  <si>
    <t>27.12.2021 19:20:03</t>
  </si>
  <si>
    <t>27.12.2021 19:20:10</t>
  </si>
  <si>
    <t>27.12.2021 19:20:12</t>
  </si>
  <si>
    <t>27.12.2021 19:20:13</t>
  </si>
  <si>
    <t>27.12.2021 19:20:15</t>
  </si>
  <si>
    <t>27.12.2021 19:20:16</t>
  </si>
  <si>
    <t>27.12.2021 19:20:19</t>
  </si>
  <si>
    <t>27.12.2021 19:21:00</t>
  </si>
  <si>
    <t>27.12.2021 19:21:01</t>
  </si>
  <si>
    <t>27.12.2021 19:21:03</t>
  </si>
  <si>
    <t>27.12.2021 19:22:45</t>
  </si>
  <si>
    <t>27.12.2021 19:22:46</t>
  </si>
  <si>
    <t>27.12.2021 19:22:48</t>
  </si>
  <si>
    <t>27.12.2021 19:22:49</t>
  </si>
  <si>
    <t>27.12.2021 19:24:00</t>
  </si>
  <si>
    <t>27.12.2021 19:24:01</t>
  </si>
  <si>
    <t>27.12.2021 19:24:03</t>
  </si>
  <si>
    <t>27.12.2021 19:24:09</t>
  </si>
  <si>
    <t>27.12.2021 19:24:26</t>
  </si>
  <si>
    <t>27.12.2021 19:24:41</t>
  </si>
  <si>
    <t>27.12.2021 19:24:43</t>
  </si>
  <si>
    <t>27.12.2021 19:24:47</t>
  </si>
  <si>
    <t>27.12.2021 19:24:51</t>
  </si>
  <si>
    <t>27.12.2021 19:24:52</t>
  </si>
  <si>
    <t>27.12.2021 19:24:54</t>
  </si>
  <si>
    <t>27.12.2021 19:25:31</t>
  </si>
  <si>
    <t>27.12.2021 19:25:32</t>
  </si>
  <si>
    <t>27.12.2021 19:25:34</t>
  </si>
  <si>
    <t>27.12.2021 19:25:40</t>
  </si>
  <si>
    <t>27.12.2021 19:25:42</t>
  </si>
  <si>
    <t>27.12.2021 19:26:04</t>
  </si>
  <si>
    <t>27.12.2021 19:26:06</t>
  </si>
  <si>
    <t>27.12.2021 19:26:07</t>
  </si>
  <si>
    <t>27.12.2021 19:26:09</t>
  </si>
  <si>
    <t>27.12.2021 19:26:10</t>
  </si>
  <si>
    <t>27.12.2021 19:26:13</t>
  </si>
  <si>
    <t>27.12.2021 19:26:16</t>
  </si>
  <si>
    <t>27.12.2021 19:26:18</t>
  </si>
  <si>
    <t>27.12.2021 19:26:19</t>
  </si>
  <si>
    <t>27.12.2021 19:26:22</t>
  </si>
  <si>
    <t>27.12.2021 19:26:24</t>
  </si>
  <si>
    <t>27.12.2021 19:26:25</t>
  </si>
  <si>
    <t>27.12.2021 19:26:27</t>
  </si>
  <si>
    <t>27.12.2021 19:26:30</t>
  </si>
  <si>
    <t>27.12.2021 19:26:36</t>
  </si>
  <si>
    <t>27.12.2021 19:26:38</t>
  </si>
  <si>
    <t>27.12.2021 19:26:39</t>
  </si>
  <si>
    <t>27.12.2021 19:26:47</t>
  </si>
  <si>
    <t>27.12.2021 19:26:48</t>
  </si>
  <si>
    <t>27.12.2021 19:26:50</t>
  </si>
  <si>
    <t>27.12.2021 19:26:58</t>
  </si>
  <si>
    <t>27.12.2021 19:26:59</t>
  </si>
  <si>
    <t>27.12.2021 19:27:21</t>
  </si>
  <si>
    <t>27.12.2021 19:27:22</t>
  </si>
  <si>
    <t>27.12.2021 19:27:24</t>
  </si>
  <si>
    <t>27.12.2021 19:27:38</t>
  </si>
  <si>
    <t>27.12.2021 19:27:39</t>
  </si>
  <si>
    <t>27.12.2021 19:27:41</t>
  </si>
  <si>
    <t>27.12.2021 19:28:01</t>
  </si>
  <si>
    <t>27.12.2021 19:28:04</t>
  </si>
  <si>
    <t>27.12.2021 19:28:29</t>
  </si>
  <si>
    <t>27.12.2021 19:28:32</t>
  </si>
  <si>
    <t>27.12.2021 19:28:34</t>
  </si>
  <si>
    <t>27.12.2021 19:28:41</t>
  </si>
  <si>
    <t>27.12.2021 19:28:43</t>
  </si>
  <si>
    <t>27.12.2021 19:28:44</t>
  </si>
  <si>
    <t>27.12.2021 19:29:00</t>
  </si>
  <si>
    <t>27.12.2021 19:29:01</t>
  </si>
  <si>
    <t>27.12.2021 19:29:03</t>
  </si>
  <si>
    <t>27.12.2021 19:30:06</t>
  </si>
  <si>
    <t>27.12.2021 19:30:07</t>
  </si>
  <si>
    <t>27.12.2021 19:30:15</t>
  </si>
  <si>
    <t>27.12.2021 19:30:17</t>
  </si>
  <si>
    <t>27.12.2021 19:30:18</t>
  </si>
  <si>
    <t>27.12.2021 19:30:21</t>
  </si>
  <si>
    <t>27.12.2021 19:30:37</t>
  </si>
  <si>
    <t>27.12.2021 19:30:38</t>
  </si>
  <si>
    <t>27.12.2021 19:30:40</t>
  </si>
  <si>
    <t>27.12.2021 19:30:44</t>
  </si>
  <si>
    <t>27.12.2021 19:30:46</t>
  </si>
  <si>
    <t>27.12.2021 19:31:53</t>
  </si>
  <si>
    <t>27.12.2021 19:31:54</t>
  </si>
  <si>
    <t>27.12.2021 19:31:56</t>
  </si>
  <si>
    <t>27.12.2021 19:31:57</t>
  </si>
  <si>
    <t>27.12.2021 19:32:00</t>
  </si>
  <si>
    <t>27.12.2021 19:32:12</t>
  </si>
  <si>
    <t>27.12.2021 19:32:17</t>
  </si>
  <si>
    <t>27.12.2021 19:32:18</t>
  </si>
  <si>
    <t>27.12.2021 19:32:51</t>
  </si>
  <si>
    <t>27.12.2021 19:32:52</t>
  </si>
  <si>
    <t>27.12.2021 19:32:54</t>
  </si>
  <si>
    <t>27.12.2021 19:33:01</t>
  </si>
  <si>
    <t>27.12.2021 19:33:03</t>
  </si>
  <si>
    <t>27.12.2021 19:33:04</t>
  </si>
  <si>
    <t>27.12.2021 19:34:06</t>
  </si>
  <si>
    <t>27.12.2021 19:34:07</t>
  </si>
  <si>
    <t>27.12.2021 19:34:09</t>
  </si>
  <si>
    <t>27.12.2021 19:34:17</t>
  </si>
  <si>
    <t>27.12.2021 19:34:18</t>
  </si>
  <si>
    <t>27.12.2021 19:34:20</t>
  </si>
  <si>
    <t>27.12.2021 19:34:27</t>
  </si>
  <si>
    <t>27.12.2021 19:34:32</t>
  </si>
  <si>
    <t>27.12.2021 19:34:33</t>
  </si>
  <si>
    <t>27.12.2021 19:34:35</t>
  </si>
  <si>
    <t>27.12.2021 19:34:41</t>
  </si>
  <si>
    <t>27.12.2021 19:34:43</t>
  </si>
  <si>
    <t>27.12.2021 19:36:12</t>
  </si>
  <si>
    <t>27.12.2021 19:36:14</t>
  </si>
  <si>
    <t>27.12.2021 19:36:15</t>
  </si>
  <si>
    <t>27.12.2021 19:36:17</t>
  </si>
  <si>
    <t>27.12.2021 19:36:37</t>
  </si>
  <si>
    <t>27.12.2021 19:36:46</t>
  </si>
  <si>
    <t>27.12.2021 19:36:47</t>
  </si>
  <si>
    <t>27.12.2021 19:36:49</t>
  </si>
  <si>
    <t>27.12.2021 19:36:52</t>
  </si>
  <si>
    <t>27.12.2021 19:36:53</t>
  </si>
  <si>
    <t>27.12.2021 19:37:04</t>
  </si>
  <si>
    <t>27.12.2021 19:37:06</t>
  </si>
  <si>
    <t>27.12.2021 19:37:18</t>
  </si>
  <si>
    <t>27.12.2021 19:37:20</t>
  </si>
  <si>
    <t>27.12.2021 19:37:21</t>
  </si>
  <si>
    <t>27.12.2021 19:37:24</t>
  </si>
  <si>
    <t>27.12.2021 19:37:30</t>
  </si>
  <si>
    <t>27.12.2021 19:37:32</t>
  </si>
  <si>
    <t>27.12.2021 19:37:35</t>
  </si>
  <si>
    <t>27.12.2021 19:37:53</t>
  </si>
  <si>
    <t>27.12.2021 19:37:55</t>
  </si>
  <si>
    <t>27.12.2021 19:38:12</t>
  </si>
  <si>
    <t>27.12.2021 19:38:14</t>
  </si>
  <si>
    <t>27.12.2021 19:38:21</t>
  </si>
  <si>
    <t>27.12.2021 19:38:23</t>
  </si>
  <si>
    <t>27.12.2021 19:38:24</t>
  </si>
  <si>
    <t>27.12.2021 19:38:26</t>
  </si>
  <si>
    <t>27.12.2021 19:38:27</t>
  </si>
  <si>
    <t>27.12.2021 19:38:29</t>
  </si>
  <si>
    <t>27.12.2021 19:38:33</t>
  </si>
  <si>
    <t>27.12.2021 19:38:36</t>
  </si>
  <si>
    <t>27.12.2021 19:38:43</t>
  </si>
  <si>
    <t>27.12.2021 19:38:44</t>
  </si>
  <si>
    <t>27.12.2021 19:38:46</t>
  </si>
  <si>
    <t>27.12.2021 19:38:47</t>
  </si>
  <si>
    <t>27.12.2021 19:39:11</t>
  </si>
  <si>
    <t>27.12.2021 19:39:12</t>
  </si>
  <si>
    <t>27.12.2021 19:39:14</t>
  </si>
  <si>
    <t>27.12.2021 19:39:24</t>
  </si>
  <si>
    <t>27.12.2021 19:39:26</t>
  </si>
  <si>
    <t>27.12.2021 19:39:27</t>
  </si>
  <si>
    <t>27.12.2021 19:39:40</t>
  </si>
  <si>
    <t>27.12.2021 19:39:43</t>
  </si>
  <si>
    <t>27.12.2021 19:39:44</t>
  </si>
  <si>
    <t>27.12.2021 19:39:46</t>
  </si>
  <si>
    <t>27.12.2021 19:39:47</t>
  </si>
  <si>
    <t>27.12.2021 19:39:49</t>
  </si>
  <si>
    <t>27.12.2021 19:39:50</t>
  </si>
  <si>
    <t>27.12.2021 19:40:23</t>
  </si>
  <si>
    <t>27.12.2021 19:40:24</t>
  </si>
  <si>
    <t>27.12.2021 19:40:55</t>
  </si>
  <si>
    <t>27.12.2021 19:40:57</t>
  </si>
  <si>
    <t>27.12.2021 19:41:07</t>
  </si>
  <si>
    <t>27.12.2021 19:41:09</t>
  </si>
  <si>
    <t>27.12.2021 19:41:10</t>
  </si>
  <si>
    <t>27.12.2021 19:41:20</t>
  </si>
  <si>
    <t>27.12.2021 19:41:23</t>
  </si>
  <si>
    <t>27.12.2021 19:41:26</t>
  </si>
  <si>
    <t>27.12.2021 19:41:41</t>
  </si>
  <si>
    <t>27.12.2021 19:41:43</t>
  </si>
  <si>
    <t>27.12.2021 19:41:44</t>
  </si>
  <si>
    <t>27.12.2021 19:42:40</t>
  </si>
  <si>
    <t>27.12.2021 19:42:42</t>
  </si>
  <si>
    <t>27.12.2021 19:42:57</t>
  </si>
  <si>
    <t>27.12.2021 19:42:59</t>
  </si>
  <si>
    <t>27.12.2021 19:43:00</t>
  </si>
  <si>
    <t>27.12.2021 19:43:03</t>
  </si>
  <si>
    <t>27.12.2021 19:43:05</t>
  </si>
  <si>
    <t>27.12.2021 19:43:06</t>
  </si>
  <si>
    <t>27.12.2021 19:44:01</t>
  </si>
  <si>
    <t>27.12.2021 19:44:04</t>
  </si>
  <si>
    <t>27.12.2021 19:44:09</t>
  </si>
  <si>
    <t>27.12.2021 19:44:19</t>
  </si>
  <si>
    <t>27.12.2021 19:44:21</t>
  </si>
  <si>
    <t>27.12.2021 19:44:22</t>
  </si>
  <si>
    <t>27.12.2021 19:44:24</t>
  </si>
  <si>
    <t>27.12.2021 19:44:41</t>
  </si>
  <si>
    <t>27.12.2021 19:44:42</t>
  </si>
  <si>
    <t>27.12.2021 19:44:44</t>
  </si>
  <si>
    <t>27.12.2021 19:45:04</t>
  </si>
  <si>
    <t>27.12.2021 19:45:06</t>
  </si>
  <si>
    <t>27.12.2021 19:45:07</t>
  </si>
  <si>
    <t>27.12.2021 19:45:35</t>
  </si>
  <si>
    <t>27.12.2021 19:45:37</t>
  </si>
  <si>
    <t>27.12.2021 19:45:38</t>
  </si>
  <si>
    <t>27.12.2021 19:45:40</t>
  </si>
  <si>
    <t>27.12.2021 19:45:41</t>
  </si>
  <si>
    <t>27.12.2021 19:46:37</t>
  </si>
  <si>
    <t>27.12.2021 19:46:39</t>
  </si>
  <si>
    <t>27.12.2021 19:46:40</t>
  </si>
  <si>
    <t>27.12.2021 19:46:49</t>
  </si>
  <si>
    <t>27.12.2021 19:46:51</t>
  </si>
  <si>
    <t>27.12.2021 19:47:06</t>
  </si>
  <si>
    <t>27.12.2021 19:47:07</t>
  </si>
  <si>
    <t>27.12.2021 19:47:09</t>
  </si>
  <si>
    <t>27.12.2021 19:47:17</t>
  </si>
  <si>
    <t>27.12.2021 19:47:18</t>
  </si>
  <si>
    <t>27.12.2021 19:47:20</t>
  </si>
  <si>
    <t>27.12.2021 19:47:43</t>
  </si>
  <si>
    <t>27.12.2021 19:47:44</t>
  </si>
  <si>
    <t>27.12.2021 19:47:46</t>
  </si>
  <si>
    <t>27.12.2021 19:48:20</t>
  </si>
  <si>
    <t>27.12.2021 19:48:21</t>
  </si>
  <si>
    <t>27.12.2021 19:48:23</t>
  </si>
  <si>
    <t>27.12.2021 19:48:42</t>
  </si>
  <si>
    <t>27.12.2021 19:48:43</t>
  </si>
  <si>
    <t>27.12.2021 19:48:45</t>
  </si>
  <si>
    <t>27.12.2021 19:49:06</t>
  </si>
  <si>
    <t>27.12.2021 19:49:07</t>
  </si>
  <si>
    <t>27.12.2021 19:49:09</t>
  </si>
  <si>
    <t>27.12.2021 19:49:10</t>
  </si>
  <si>
    <t>27.12.2021 19:49:12</t>
  </si>
  <si>
    <t>27.12.2021 19:49:19</t>
  </si>
  <si>
    <t>27.12.2021 19:49:21</t>
  </si>
  <si>
    <t>27.12.2021 19:49:26</t>
  </si>
  <si>
    <t>27.12.2021 19:49:27</t>
  </si>
  <si>
    <t>27.12.2021 19:49:50</t>
  </si>
  <si>
    <t>27.12.2021 19:49:52</t>
  </si>
  <si>
    <t>27.12.2021 19:49:53</t>
  </si>
  <si>
    <t>27.12.2021 19:49:55</t>
  </si>
  <si>
    <t>27.12.2021 19:50:07</t>
  </si>
  <si>
    <t>27.12.2021 19:50:09</t>
  </si>
  <si>
    <t>27.12.2021 19:50:43</t>
  </si>
  <si>
    <t>27.12.2021 19:50:45</t>
  </si>
  <si>
    <t>27.12.2021 19:50:46</t>
  </si>
  <si>
    <t>27.12.2021 19:50:48</t>
  </si>
  <si>
    <t>27.12.2021 19:50:49</t>
  </si>
  <si>
    <t>27.12.2021 19:50:57</t>
  </si>
  <si>
    <t>27.12.2021 19:50:58</t>
  </si>
  <si>
    <t>27.12.2021 19:51:00</t>
  </si>
  <si>
    <t>27.12.2021 19:53:53</t>
  </si>
  <si>
    <t>27.12.2021 19:53:54</t>
  </si>
  <si>
    <t>27.12.2021 19:53:56</t>
  </si>
  <si>
    <t>27.12.2021 19:54:27</t>
  </si>
  <si>
    <t>27.12.2021 19:54:28</t>
  </si>
  <si>
    <t>27.12.2021 19:54:30</t>
  </si>
  <si>
    <t>27.12.2021 19:56:21</t>
  </si>
  <si>
    <t>27.12.2021 19:56:29</t>
  </si>
  <si>
    <t>27.12.2021 19:56:31</t>
  </si>
  <si>
    <t>27.12.2021 19:56:32</t>
  </si>
  <si>
    <t>27.12.2021 19:56:34</t>
  </si>
  <si>
    <t>27.12.2021 19:56:40</t>
  </si>
  <si>
    <t>27.12.2021 19:56:41</t>
  </si>
  <si>
    <t>27.12.2021 19:56:43</t>
  </si>
  <si>
    <t>27.12.2021 19:56:44</t>
  </si>
  <si>
    <t>27.12.2021 19:56:47</t>
  </si>
  <si>
    <t>27.12.2021 19:57:15</t>
  </si>
  <si>
    <t>27.12.2021 19:57:17</t>
  </si>
  <si>
    <t>27.12.2021 19:57:37</t>
  </si>
  <si>
    <t>27.12.2021 19:57:38</t>
  </si>
  <si>
    <t>27.12.2021 19:57:40</t>
  </si>
  <si>
    <t>27.12.2021 19:58:00</t>
  </si>
  <si>
    <t>27.12.2021 19:58:01</t>
  </si>
  <si>
    <t>27.12.2021 19:58:03</t>
  </si>
  <si>
    <t>27.12.2021 19:58:20</t>
  </si>
  <si>
    <t>27.12.2021 19:58:21</t>
  </si>
  <si>
    <t>27.12.2021 19:59:11</t>
  </si>
  <si>
    <t>27.12.2021 19:59:12</t>
  </si>
  <si>
    <t>27.12.2021 19:59:14</t>
  </si>
  <si>
    <t>27.12.2021 19:59:31</t>
  </si>
  <si>
    <t>27.12.2021 19:59:32</t>
  </si>
  <si>
    <t>27.12.2021 19:59:34</t>
  </si>
  <si>
    <t>27.12.2021 19:59:35</t>
  </si>
  <si>
    <t>27.12.2021 19:59:49</t>
  </si>
  <si>
    <t>27.12.2021 19:59:51</t>
  </si>
  <si>
    <t>27.12.2021 19:59:52</t>
  </si>
  <si>
    <t>27.12.2021 19:59:54</t>
  </si>
  <si>
    <t>27.12.2021 20:00:25</t>
  </si>
  <si>
    <t>27.12.2021 20:00:26</t>
  </si>
  <si>
    <t>27.12.2021 20:00:29</t>
  </si>
  <si>
    <t>27.12.2021 20:00:31</t>
  </si>
  <si>
    <t>27.12.2021 20:00:34</t>
  </si>
  <si>
    <t>27.12.2021 20:00:35</t>
  </si>
  <si>
    <t>27.12.2021 20:00:46</t>
  </si>
  <si>
    <t>27.12.2021 20:00:48</t>
  </si>
  <si>
    <t>27.12.2021 20:00:52</t>
  </si>
  <si>
    <t>27.12.2021 20:00:54</t>
  </si>
  <si>
    <t>27.12.2021 20:00:55</t>
  </si>
  <si>
    <t>27.12.2021 20:00:57</t>
  </si>
  <si>
    <t>27.12.2021 20:01:14</t>
  </si>
  <si>
    <t>27.12.2021 20:01:15</t>
  </si>
  <si>
    <t>27.12.2021 20:01:17</t>
  </si>
  <si>
    <t>27.12.2021 20:01:18</t>
  </si>
  <si>
    <t>27.12.2021 20:01:21</t>
  </si>
  <si>
    <t>27.12.2021 20:01:23</t>
  </si>
  <si>
    <t>27.12.2021 20:01:24</t>
  </si>
  <si>
    <t>27.12.2021 20:01:27</t>
  </si>
  <si>
    <t>27.12.2021 20:01:29</t>
  </si>
  <si>
    <t>27.12.2021 20:01:35</t>
  </si>
  <si>
    <t>27.12.2021 20:01:49</t>
  </si>
  <si>
    <t>27.12.2021 20:01:50</t>
  </si>
  <si>
    <t>27.12.2021 20:01:52</t>
  </si>
  <si>
    <t>27.12.2021 20:02:26</t>
  </si>
  <si>
    <t>27.12.2021 20:02:28</t>
  </si>
  <si>
    <t>27.12.2021 20:02:29</t>
  </si>
  <si>
    <t>27.12.2021 20:02:31</t>
  </si>
  <si>
    <t>27.12.2021 20:02:59</t>
  </si>
  <si>
    <t>27.12.2021 20:03:00</t>
  </si>
  <si>
    <t>27.12.2021 20:03:02</t>
  </si>
  <si>
    <t>27.12.2021 20:03:03</t>
  </si>
  <si>
    <t>27.12.2021 20:03:19</t>
  </si>
  <si>
    <t>27.12.2021 20:03:20</t>
  </si>
  <si>
    <t>27.12.2021 20:03:22</t>
  </si>
  <si>
    <t>27.12.2021 20:03:37</t>
  </si>
  <si>
    <t>27.12.2021 20:03:39</t>
  </si>
  <si>
    <t>27.12.2021 20:03:42</t>
  </si>
  <si>
    <t>27.12.2021 20:03:43</t>
  </si>
  <si>
    <t>27.12.2021 20:03:59</t>
  </si>
  <si>
    <t>27.12.2021 20:04:00</t>
  </si>
  <si>
    <t>27.12.2021 20:04:03</t>
  </si>
  <si>
    <t>27.12.2021 20:04:56</t>
  </si>
  <si>
    <t>27.12.2021 20:04:58</t>
  </si>
  <si>
    <t>27.12.2021 20:04:59</t>
  </si>
  <si>
    <t>27.12.2021 20:05:01</t>
  </si>
  <si>
    <t>27.12.2021 20:05:05</t>
  </si>
  <si>
    <t>27.12.2021 20:05:38</t>
  </si>
  <si>
    <t>27.12.2021 20:05:49</t>
  </si>
  <si>
    <t>27.12.2021 20:05:50</t>
  </si>
  <si>
    <t>27.12.2021 20:05:52</t>
  </si>
  <si>
    <t>27.12.2021 20:06:06</t>
  </si>
  <si>
    <t>27.12.2021 20:06:07</t>
  </si>
  <si>
    <t>27.12.2021 20:06:09</t>
  </si>
  <si>
    <t>27.12.2021 20:06:10</t>
  </si>
  <si>
    <t>27.12.2021 20:06:12</t>
  </si>
  <si>
    <t>27.12.2021 20:06:13</t>
  </si>
  <si>
    <t>27.12.2021 20:06:15</t>
  </si>
  <si>
    <t>27.12.2021 20:06:16</t>
  </si>
  <si>
    <t>27.12.2021 20:06:18</t>
  </si>
  <si>
    <t>27.12.2021 20:06:32</t>
  </si>
  <si>
    <t>27.12.2021 20:06:33</t>
  </si>
  <si>
    <t>27.12.2021 20:08:03</t>
  </si>
  <si>
    <t>27.12.2021 20:08:06</t>
  </si>
  <si>
    <t>27.12.2021 20:08:38</t>
  </si>
  <si>
    <t>27.12.2021 20:08:40</t>
  </si>
  <si>
    <t>27.12.2021 20:08:41</t>
  </si>
  <si>
    <t>27.12.2021 20:08:46</t>
  </si>
  <si>
    <t>27.12.2021 20:09:51</t>
  </si>
  <si>
    <t>27.12.2021 20:09:53</t>
  </si>
  <si>
    <t>27.12.2021 20:10:23</t>
  </si>
  <si>
    <t>27.12.2021 20:10:25</t>
  </si>
  <si>
    <t>27.12.2021 20:10:56</t>
  </si>
  <si>
    <t>27.12.2021 20:10:57</t>
  </si>
  <si>
    <t>27.12.2021 20:11:00</t>
  </si>
  <si>
    <t>27.12.2021 20:11:23</t>
  </si>
  <si>
    <t>27.12.2021 20:11:24</t>
  </si>
  <si>
    <t>27.12.2021 20:11:26</t>
  </si>
  <si>
    <t>27.12.2021 20:11:27</t>
  </si>
  <si>
    <t>27.12.2021 20:13:09</t>
  </si>
  <si>
    <t>27.12.2021 20:13:12</t>
  </si>
  <si>
    <t>27.12.2021 20:13:31</t>
  </si>
  <si>
    <t>27.12.2021 20:13:32</t>
  </si>
  <si>
    <t>27.12.2021 20:13:34</t>
  </si>
  <si>
    <t>27.12.2021 20:14:40</t>
  </si>
  <si>
    <t>27.12.2021 20:14:42</t>
  </si>
  <si>
    <t>27.12.2021 20:15:07</t>
  </si>
  <si>
    <t>27.12.2021 20:15:09</t>
  </si>
  <si>
    <t>27.12.2021 20:15:10</t>
  </si>
  <si>
    <t>27.12.2021 20:15:12</t>
  </si>
  <si>
    <t>27.12.2021 20:15:13</t>
  </si>
  <si>
    <t>27.12.2021 20:15:15</t>
  </si>
  <si>
    <t>27.12.2021 20:15:38</t>
  </si>
  <si>
    <t>27.12.2021 20:15:40</t>
  </si>
  <si>
    <t>27.12.2021 20:15:41</t>
  </si>
  <si>
    <t>27.12.2021 20:15:49</t>
  </si>
  <si>
    <t>27.12.2021 20:15:50</t>
  </si>
  <si>
    <t>27.12.2021 20:16:18</t>
  </si>
  <si>
    <t>27.12.2021 20:16:20</t>
  </si>
  <si>
    <t>27.12.2021 20:17:11</t>
  </si>
  <si>
    <t>27.12.2021 20:17:46</t>
  </si>
  <si>
    <t>27.12.2021 20:17:48</t>
  </si>
  <si>
    <t>27.12.2021 20:18:14</t>
  </si>
  <si>
    <t>27.12.2021 20:18:15</t>
  </si>
  <si>
    <t>27.12.2021 20:18:46</t>
  </si>
  <si>
    <t>27.12.2021 20:18:51</t>
  </si>
  <si>
    <t>27.12.2021 20:18:52</t>
  </si>
  <si>
    <t>27.12.2021 20:18:54</t>
  </si>
  <si>
    <t>27.12.2021 20:19:20</t>
  </si>
  <si>
    <t>27.12.2021 20:19:21</t>
  </si>
  <si>
    <t>27.12.2021 20:19:23</t>
  </si>
  <si>
    <t>27.12.2021 20:19:24</t>
  </si>
  <si>
    <t>27.12.2021 20:19:26</t>
  </si>
  <si>
    <t>27.12.2021 20:19:29</t>
  </si>
  <si>
    <t>27.12.2021 20:19:30</t>
  </si>
  <si>
    <t>27.12.2021 20:19:32</t>
  </si>
  <si>
    <t>27.12.2021 20:19:58</t>
  </si>
  <si>
    <t>27.12.2021 20:20:00</t>
  </si>
  <si>
    <t>27.12.2021 20:20:01</t>
  </si>
  <si>
    <t>27.12.2021 20:21:31</t>
  </si>
  <si>
    <t>27.12.2021 20:21:32</t>
  </si>
  <si>
    <t>27.12.2021 20:21:43</t>
  </si>
  <si>
    <t>27.12.2021 20:21:45</t>
  </si>
  <si>
    <t>27.12.2021 20:21:46</t>
  </si>
  <si>
    <t>27.12.2021 20:22:28</t>
  </si>
  <si>
    <t>27.12.2021 20:22:29</t>
  </si>
  <si>
    <t>27.12.2021 20:22:57</t>
  </si>
  <si>
    <t>27.12.2021 20:22:59</t>
  </si>
  <si>
    <t>27.12.2021 20:23:00</t>
  </si>
  <si>
    <t>27.12.2021 20:24:01</t>
  </si>
  <si>
    <t>27.12.2021 20:24:04</t>
  </si>
  <si>
    <t>27.12.2021 20:24:07</t>
  </si>
  <si>
    <t>27.12.2021 20:24:31</t>
  </si>
  <si>
    <t>27.12.2021 20:24:32</t>
  </si>
  <si>
    <t>27.12.2021 20:24:34</t>
  </si>
  <si>
    <t>27.12.2021 20:24:35</t>
  </si>
  <si>
    <t>27.12.2021 20:24:37</t>
  </si>
  <si>
    <t>27.12.2021 20:24:38</t>
  </si>
  <si>
    <t>27.12.2021 20:24:55</t>
  </si>
  <si>
    <t>27.12.2021 20:25:50</t>
  </si>
  <si>
    <t>27.12.2021 20:25:51</t>
  </si>
  <si>
    <t>27.12.2021 20:25:53</t>
  </si>
  <si>
    <t>27.12.2021 20:26:15</t>
  </si>
  <si>
    <t>27.12.2021 20:26:17</t>
  </si>
  <si>
    <t>27.12.2021 20:26:18</t>
  </si>
  <si>
    <t>27.12.2021 20:26:26</t>
  </si>
  <si>
    <t>27.12.2021 20:26:27</t>
  </si>
  <si>
    <t>27.12.2021 20:29:03</t>
  </si>
  <si>
    <t>27.12.2021 20:29:04</t>
  </si>
  <si>
    <t>27.12.2021 20:29:06</t>
  </si>
  <si>
    <t>27.12.2021 20:29:07</t>
  </si>
  <si>
    <t>27.12.2021 20:29:09</t>
  </si>
  <si>
    <t>27.12.2021 20:29:15</t>
  </si>
  <si>
    <t>27.12.2021 20:29:22</t>
  </si>
  <si>
    <t>27.12.2021 20:29:24</t>
  </si>
  <si>
    <t>27.12.2021 20:29:39</t>
  </si>
  <si>
    <t>27.12.2021 20:29:41</t>
  </si>
  <si>
    <t>27.12.2021 20:29:42</t>
  </si>
  <si>
    <t>27.12.2021 20:29:46</t>
  </si>
  <si>
    <t>27.12.2021 20:29:50</t>
  </si>
  <si>
    <t>27.12.2021 20:30:34</t>
  </si>
  <si>
    <t>27.12.2021 20:30:35</t>
  </si>
  <si>
    <t>27.12.2021 20:31:09</t>
  </si>
  <si>
    <t>27.12.2021 20:31:10</t>
  </si>
  <si>
    <t>27.12.2021 20:31:12</t>
  </si>
  <si>
    <t>27.12.2021 20:31:24</t>
  </si>
  <si>
    <t>27.12.2021 20:31:26</t>
  </si>
  <si>
    <t>27.12.2021 20:31:43</t>
  </si>
  <si>
    <t>27.12.2021 20:31:45</t>
  </si>
  <si>
    <t>27.12.2021 20:31:46</t>
  </si>
  <si>
    <t>27.12.2021 20:32:11</t>
  </si>
  <si>
    <t>27.12.2021 20:32:12</t>
  </si>
  <si>
    <t>27.12.2021 20:33:50</t>
  </si>
  <si>
    <t>27.12.2021 20:33:51</t>
  </si>
  <si>
    <t>27.12.2021 20:33:53</t>
  </si>
  <si>
    <t>27.12.2021 20:34:51</t>
  </si>
  <si>
    <t>27.12.2021 20:34:53</t>
  </si>
  <si>
    <t>27.12.2021 20:34:54</t>
  </si>
  <si>
    <t>27.12.2021 20:34:56</t>
  </si>
  <si>
    <t>27.12.2021 20:34:57</t>
  </si>
  <si>
    <t>27.12.2021 20:35:46</t>
  </si>
  <si>
    <t>27.12.2021 20:35:48</t>
  </si>
  <si>
    <t>27.12.2021 20:35:49</t>
  </si>
  <si>
    <t>27.12.2021 20:36:00</t>
  </si>
  <si>
    <t>27.12.2021 20:36:01</t>
  </si>
  <si>
    <t>27.12.2021 20:36:03</t>
  </si>
  <si>
    <t>27.12.2021 20:36:51</t>
  </si>
  <si>
    <t>27.12.2021 20:36:52</t>
  </si>
  <si>
    <t>27.12.2021 20:37:29</t>
  </si>
  <si>
    <t>27.12.2021 20:37:31</t>
  </si>
  <si>
    <t>27.12.2021 20:37:35</t>
  </si>
  <si>
    <t>27.12.2021 20:39:53</t>
  </si>
  <si>
    <t>27.12.2021 20:39:54</t>
  </si>
  <si>
    <t>27.12.2021 20:39:56</t>
  </si>
  <si>
    <t>27.12.2021 20:39:57</t>
  </si>
  <si>
    <t>27.12.2021 20:40:25</t>
  </si>
  <si>
    <t>27.12.2021 20:40:27</t>
  </si>
  <si>
    <t>27.12.2021 20:40:28</t>
  </si>
  <si>
    <t>27.12.2021 20:40:30</t>
  </si>
  <si>
    <t>27.12.2021 20:40:31</t>
  </si>
  <si>
    <t>27.12.2021 20:40:33</t>
  </si>
  <si>
    <t>27.12.2021 20:41:12</t>
  </si>
  <si>
    <t>27.12.2021 20:41:14</t>
  </si>
  <si>
    <t>27.12.2021 20:41:31</t>
  </si>
  <si>
    <t>27.12.2021 20:41:32</t>
  </si>
  <si>
    <t>27.12.2021 20:41:34</t>
  </si>
  <si>
    <t>27.12.2021 20:41:35</t>
  </si>
  <si>
    <t>27.12.2021 20:41:54</t>
  </si>
  <si>
    <t>27.12.2021 20:41:55</t>
  </si>
  <si>
    <t>27.12.2021 20:41:57</t>
  </si>
  <si>
    <t>27.12.2021 20:41:58</t>
  </si>
  <si>
    <t>27.12.2021 20:42:08</t>
  </si>
  <si>
    <t>27.12.2021 20:42:29</t>
  </si>
  <si>
    <t>27.12.2021 20:42:31</t>
  </si>
  <si>
    <t>27.12.2021 20:42:32</t>
  </si>
  <si>
    <t>27.12.2021 20:42:34</t>
  </si>
  <si>
    <t>27.12.2021 20:42:39</t>
  </si>
  <si>
    <t>27.12.2021 20:42:40</t>
  </si>
  <si>
    <t>27.12.2021 20:42:42</t>
  </si>
  <si>
    <t>27.12.2021 20:44:03</t>
  </si>
  <si>
    <t>27.12.2021 20:44:04</t>
  </si>
  <si>
    <t>27.12.2021 20:44:07</t>
  </si>
  <si>
    <t>27.12.2021 20:44:09</t>
  </si>
  <si>
    <t>27.12.2021 20:44:10</t>
  </si>
  <si>
    <t>27.12.2021 20:44:12</t>
  </si>
  <si>
    <t>27.12.2021 20:44:13</t>
  </si>
  <si>
    <t>27.12.2021 20:44:16</t>
  </si>
  <si>
    <t>27.12.2021 20:44:27</t>
  </si>
  <si>
    <t>27.12.2021 20:44:29</t>
  </si>
  <si>
    <t>27.12.2021 20:44:39</t>
  </si>
  <si>
    <t>27.12.2021 20:44:41</t>
  </si>
  <si>
    <t>27.12.2021 20:44:42</t>
  </si>
  <si>
    <t>27.12.2021 20:44:44</t>
  </si>
  <si>
    <t>27.12.2021 20:44:58</t>
  </si>
  <si>
    <t>27.12.2021 20:44:59</t>
  </si>
  <si>
    <t>27.12.2021 20:45:01</t>
  </si>
  <si>
    <t>27.12.2021 20:45:24</t>
  </si>
  <si>
    <t>27.12.2021 20:45:27</t>
  </si>
  <si>
    <t>27.12.2021 20:45:36</t>
  </si>
  <si>
    <t>27.12.2021 20:45:38</t>
  </si>
  <si>
    <t>27.12.2021 20:45:39</t>
  </si>
  <si>
    <t>27.12.2021 20:45:41</t>
  </si>
  <si>
    <t>27.12.2021 20:45:42</t>
  </si>
  <si>
    <t>27.12.2021 20:45:44</t>
  </si>
  <si>
    <t>27.12.2021 20:46:23</t>
  </si>
  <si>
    <t>27.12.2021 20:46:28</t>
  </si>
  <si>
    <t>27.12.2021 20:46:29</t>
  </si>
  <si>
    <t>27.12.2021 20:46:34</t>
  </si>
  <si>
    <t>27.12.2021 20:46:35</t>
  </si>
  <si>
    <t>27.12.2021 20:46:37</t>
  </si>
  <si>
    <t>27.12.2021 20:47:57</t>
  </si>
  <si>
    <t>27.12.2021 20:47:59</t>
  </si>
  <si>
    <t>27.12.2021 20:48:04</t>
  </si>
  <si>
    <t>27.12.2021 20:48:07</t>
  </si>
  <si>
    <t>27.12.2021 20:48:08</t>
  </si>
  <si>
    <t>27.12.2021 20:48:23</t>
  </si>
  <si>
    <t>27.12.2021 20:48:25</t>
  </si>
  <si>
    <t>27.12.2021 20:48:51</t>
  </si>
  <si>
    <t>27.12.2021 20:49:31</t>
  </si>
  <si>
    <t>27.12.2021 20:49:32</t>
  </si>
  <si>
    <t>27.12.2021 20:49:34</t>
  </si>
  <si>
    <t>27.12.2021 20:49:35</t>
  </si>
  <si>
    <t>27.12.2021 20:49:37</t>
  </si>
  <si>
    <t>27.12.2021 20:49:38</t>
  </si>
  <si>
    <t>27.12.2021 20:49:40</t>
  </si>
  <si>
    <t>27.12.2021 20:50:59</t>
  </si>
  <si>
    <t>27.12.2021 20:51:00</t>
  </si>
  <si>
    <t>27.12.2021 20:51:02</t>
  </si>
  <si>
    <t>27.12.2021 20:51:08</t>
  </si>
  <si>
    <t>27.12.2021 20:51:10</t>
  </si>
  <si>
    <t>27.12.2021 20:51:11</t>
  </si>
  <si>
    <t>27.12.2021 20:51:13</t>
  </si>
  <si>
    <t>27.12.2021 20:51:14</t>
  </si>
  <si>
    <t>27.12.2021 20:51:19</t>
  </si>
  <si>
    <t>27.12.2021 20:51:54</t>
  </si>
  <si>
    <t>27.12.2021 20:51:56</t>
  </si>
  <si>
    <t>27.12.2021 20:51:57</t>
  </si>
  <si>
    <t>27.12.2021 20:51:59</t>
  </si>
  <si>
    <t>27.12.2021 20:52:01</t>
  </si>
  <si>
    <t>27.12.2021 20:52:02</t>
  </si>
  <si>
    <t>27.12.2021 20:52:35</t>
  </si>
  <si>
    <t>27.12.2021 20:52:36</t>
  </si>
  <si>
    <t>27.12.2021 20:52:38</t>
  </si>
  <si>
    <t>27.12.2021 20:52:53</t>
  </si>
  <si>
    <t>27.12.2021 20:52:55</t>
  </si>
  <si>
    <t>27.12.2021 20:52:56</t>
  </si>
  <si>
    <t>27.12.2021 20:53:03</t>
  </si>
  <si>
    <t>27.12.2021 20:53:04</t>
  </si>
  <si>
    <t>27.12.2021 20:53:06</t>
  </si>
  <si>
    <t>27.12.2021 20:55:09</t>
  </si>
  <si>
    <t>27.12.2021 20:55:10</t>
  </si>
  <si>
    <t>27.12.2021 20:55:52</t>
  </si>
  <si>
    <t>27.12.2021 20:55:54</t>
  </si>
  <si>
    <t>27.12.2021 20:55:57</t>
  </si>
  <si>
    <t>27.12.2021 20:56:15</t>
  </si>
  <si>
    <t>27.12.2021 20:56:17</t>
  </si>
  <si>
    <t>27.12.2021 20:56:18</t>
  </si>
  <si>
    <t>27.12.2021 20:56:21</t>
  </si>
  <si>
    <t>27.12.2021 20:56:31</t>
  </si>
  <si>
    <t>27.12.2021 20:56:32</t>
  </si>
  <si>
    <t>27.12.2021 20:56:34</t>
  </si>
  <si>
    <t>27.12.2021 20:56:38</t>
  </si>
  <si>
    <t>27.12.2021 20:57:14</t>
  </si>
  <si>
    <t>27.12.2021 20:57:15</t>
  </si>
  <si>
    <t>27.12.2021 20:57:18</t>
  </si>
  <si>
    <t>27.12.2021 20:57:20</t>
  </si>
  <si>
    <t>27.12.2021 20:59:04</t>
  </si>
  <si>
    <t>27.12.2021 20:59:06</t>
  </si>
  <si>
    <t>27.12.2021 20:59:07</t>
  </si>
  <si>
    <t>27.12.2021 20:59:13</t>
  </si>
  <si>
    <t>27.12.2021 20:59:27</t>
  </si>
  <si>
    <t>27.12.2021 20:59:29</t>
  </si>
  <si>
    <t>27.12.2021 21:00:56</t>
  </si>
  <si>
    <t>27.12.2021 21:00:57</t>
  </si>
  <si>
    <t>27.12.2021 21:02:37</t>
  </si>
  <si>
    <t>27.12.2021 21:02:39</t>
  </si>
  <si>
    <t>27.12.2021 21:02:40</t>
  </si>
  <si>
    <t>27.12.2021 21:02:42</t>
  </si>
  <si>
    <t>27.12.2021 21:02:43</t>
  </si>
  <si>
    <t>27.12.2021 21:02:45</t>
  </si>
  <si>
    <t>27.12.2021 21:02:49</t>
  </si>
  <si>
    <t>27.12.2021 21:03:15</t>
  </si>
  <si>
    <t>27.12.2021 21:03:17</t>
  </si>
  <si>
    <t>27.12.2021 21:03:18</t>
  </si>
  <si>
    <t>27.12.2021 21:03:23</t>
  </si>
  <si>
    <t>27.12.2021 21:03:24</t>
  </si>
  <si>
    <t>27.12.2021 21:04:14</t>
  </si>
  <si>
    <t>27.12.2021 21:04:17</t>
  </si>
  <si>
    <t>27.12.2021 21:04:18</t>
  </si>
  <si>
    <t>27.12.2021 21:04:20</t>
  </si>
  <si>
    <t>27.12.2021 21:04:43</t>
  </si>
  <si>
    <t>27.12.2021 21:04:44</t>
  </si>
  <si>
    <t>27.12.2021 21:04:46</t>
  </si>
  <si>
    <t>27.12.2021 21:04:47</t>
  </si>
  <si>
    <t>27.12.2021 21:05:07</t>
  </si>
  <si>
    <t>27.12.2021 21:05:09</t>
  </si>
  <si>
    <t>27.12.2021 21:05:10</t>
  </si>
  <si>
    <t>27.12.2021 21:05:54</t>
  </si>
  <si>
    <t>27.12.2021 21:05:57</t>
  </si>
  <si>
    <t>27.12.2021 21:06:30</t>
  </si>
  <si>
    <t>27.12.2021 21:06:31</t>
  </si>
  <si>
    <t>27.12.2021 21:06:33</t>
  </si>
  <si>
    <t>27.12.2021 21:08:00</t>
  </si>
  <si>
    <t>27.12.2021 21:08:01</t>
  </si>
  <si>
    <t>27.12.2021 21:08:03</t>
  </si>
  <si>
    <t>27.12.2021 21:08:38</t>
  </si>
  <si>
    <t>27.12.2021 21:08:40</t>
  </si>
  <si>
    <t>27.12.2021 21:09:28</t>
  </si>
  <si>
    <t>27.12.2021 21:09:29</t>
  </si>
  <si>
    <t>27.12.2021 21:09:31</t>
  </si>
  <si>
    <t>27.12.2021 21:09:32</t>
  </si>
  <si>
    <t>27.12.2021 21:09:34</t>
  </si>
  <si>
    <t>27.12.2021 21:09:35</t>
  </si>
  <si>
    <t>27.12.2021 21:09:55</t>
  </si>
  <si>
    <t>27.12.2021 21:09:57</t>
  </si>
  <si>
    <t>27.12.2021 21:10:00</t>
  </si>
  <si>
    <t>27.12.2021 21:10:01</t>
  </si>
  <si>
    <t>27.12.2021 21:10:28</t>
  </si>
  <si>
    <t>27.12.2021 21:10:29</t>
  </si>
  <si>
    <t>27.12.2021 21:10:31</t>
  </si>
  <si>
    <t>27.12.2021 21:11:12</t>
  </si>
  <si>
    <t>27.12.2021 21:11:14</t>
  </si>
  <si>
    <t>27.12.2021 21:11:15</t>
  </si>
  <si>
    <t>27.12.2021 21:11:17</t>
  </si>
  <si>
    <t>27.12.2021 21:11:46</t>
  </si>
  <si>
    <t>27.12.2021 21:11:48</t>
  </si>
  <si>
    <t>27.12.2021 21:12:21</t>
  </si>
  <si>
    <t>27.12.2021 21:12:23</t>
  </si>
  <si>
    <t>27.12.2021 21:13:14</t>
  </si>
  <si>
    <t>27.12.2021 21:13:15</t>
  </si>
  <si>
    <t>27.12.2021 21:13:17</t>
  </si>
  <si>
    <t>27.12.2021 21:13:18</t>
  </si>
  <si>
    <t>27.12.2021 21:13:20</t>
  </si>
  <si>
    <t>27.12.2021 21:13:21</t>
  </si>
  <si>
    <t>27.12.2021 21:13:23</t>
  </si>
  <si>
    <t>27.12.2021 21:13:48</t>
  </si>
  <si>
    <t>27.12.2021 21:13:49</t>
  </si>
  <si>
    <t>27.12.2021 21:13:51</t>
  </si>
  <si>
    <t>27.12.2021 21:13:52</t>
  </si>
  <si>
    <t>27.12.2021 21:15:17</t>
  </si>
  <si>
    <t>27.12.2021 21:15:18</t>
  </si>
  <si>
    <t>27.12.2021 21:15:20</t>
  </si>
  <si>
    <t>27.12.2021 21:15:56</t>
  </si>
  <si>
    <t>27.12.2021 21:15:57</t>
  </si>
  <si>
    <t>27.12.2021 21:16:08</t>
  </si>
  <si>
    <t>27.12.2021 21:16:09</t>
  </si>
  <si>
    <t>27.12.2021 21:16:11</t>
  </si>
  <si>
    <t>27.12.2021 21:16:25</t>
  </si>
  <si>
    <t>27.12.2021 21:16:26</t>
  </si>
  <si>
    <t>27.12.2021 21:16:28</t>
  </si>
  <si>
    <t>27.12.2021 21:16:31</t>
  </si>
  <si>
    <t>27.12.2021 21:16:40</t>
  </si>
  <si>
    <t>27.12.2021 21:16:42</t>
  </si>
  <si>
    <t>27.12.2021 21:16:43</t>
  </si>
  <si>
    <t>27.12.2021 21:18:03</t>
  </si>
  <si>
    <t>27.12.2021 21:18:04</t>
  </si>
  <si>
    <t>27.12.2021 21:18:09</t>
  </si>
  <si>
    <t>27.12.2021 21:18:10</t>
  </si>
  <si>
    <t>27.12.2021 21:18:12</t>
  </si>
  <si>
    <t>27.12.2021 21:18:13</t>
  </si>
  <si>
    <t>27.12.2021 21:19:03</t>
  </si>
  <si>
    <t>27.12.2021 21:19:04</t>
  </si>
  <si>
    <t>27.12.2021 21:19:06</t>
  </si>
  <si>
    <t>27.12.2021 21:20:32</t>
  </si>
  <si>
    <t>27.12.2021 21:20:46</t>
  </si>
  <si>
    <t>27.12.2021 21:20:48</t>
  </si>
  <si>
    <t>27.12.2021 21:21:21</t>
  </si>
  <si>
    <t>27.12.2021 21:21:23</t>
  </si>
  <si>
    <t>27.12.2021 21:21:24</t>
  </si>
  <si>
    <t>27.12.2021 21:21:26</t>
  </si>
  <si>
    <t>27.12.2021 21:21:34</t>
  </si>
  <si>
    <t>27.12.2021 21:21:35</t>
  </si>
  <si>
    <t>27.12.2021 21:22:26</t>
  </si>
  <si>
    <t>27.12.2021 21:22:28</t>
  </si>
  <si>
    <t>27.12.2021 21:22:29</t>
  </si>
  <si>
    <t>27.12.2021 21:22:31</t>
  </si>
  <si>
    <t>27.12.2021 21:22:32</t>
  </si>
  <si>
    <t>27.12.2021 21:22:38</t>
  </si>
  <si>
    <t>27.12.2021 21:23:51</t>
  </si>
  <si>
    <t>27.12.2021 21:26:21</t>
  </si>
  <si>
    <t>27.12.2021 21:26:23</t>
  </si>
  <si>
    <t>27.12.2021 21:27:31</t>
  </si>
  <si>
    <t>27.12.2021 21:27:32</t>
  </si>
  <si>
    <t>27.12.2021 21:27:34</t>
  </si>
  <si>
    <t>27.12.2021 21:27:35</t>
  </si>
  <si>
    <t>27.12.2021 21:27:37</t>
  </si>
  <si>
    <t>27.12.2021 21:27:38</t>
  </si>
  <si>
    <t>27.12.2021 21:27:48</t>
  </si>
  <si>
    <t>27.12.2021 21:27:49</t>
  </si>
  <si>
    <t>27.12.2021 21:27:54</t>
  </si>
  <si>
    <t>27.12.2021 21:27:55</t>
  </si>
  <si>
    <t>27.12.2021 21:29:23</t>
  </si>
  <si>
    <t>27.12.2021 21:29:25</t>
  </si>
  <si>
    <t>27.12.2021 21:29:26</t>
  </si>
  <si>
    <t>27.12.2021 21:29:28</t>
  </si>
  <si>
    <t>27.12.2021 21:29:35</t>
  </si>
  <si>
    <t>27.12.2021 21:29:37</t>
  </si>
  <si>
    <t>27.12.2021 21:29:49</t>
  </si>
  <si>
    <t>27.12.2021 21:29:51</t>
  </si>
  <si>
    <t>27.12.2021 21:29:52</t>
  </si>
  <si>
    <t>27.12.2021 21:30:40</t>
  </si>
  <si>
    <t>27.12.2021 21:30:42</t>
  </si>
  <si>
    <t>27.12.2021 21:30:43</t>
  </si>
  <si>
    <t>27.12.2021 21:30:54</t>
  </si>
  <si>
    <t>27.12.2021 21:30:55</t>
  </si>
  <si>
    <t>27.12.2021 21:30:57</t>
  </si>
  <si>
    <t>27.12.2021 21:30:58</t>
  </si>
  <si>
    <t>27.12.2021 21:31:11</t>
  </si>
  <si>
    <t>27.12.2021 21:31:41</t>
  </si>
  <si>
    <t>27.12.2021 21:32:25</t>
  </si>
  <si>
    <t>27.12.2021 21:32:26</t>
  </si>
  <si>
    <t>27.12.2021 21:33:29</t>
  </si>
  <si>
    <t>27.12.2021 21:33:31</t>
  </si>
  <si>
    <t>27.12.2021 21:33:32</t>
  </si>
  <si>
    <t>27.12.2021 21:33:52</t>
  </si>
  <si>
    <t>27.12.2021 21:33:54</t>
  </si>
  <si>
    <t>27.12.2021 21:34:12</t>
  </si>
  <si>
    <t>27.12.2021 21:34:14</t>
  </si>
  <si>
    <t>27.12.2021 21:35:40</t>
  </si>
  <si>
    <t>27.12.2021 21:35:42</t>
  </si>
  <si>
    <t>27.12.2021 21:35:43</t>
  </si>
  <si>
    <t>27.12.2021 21:35:45</t>
  </si>
  <si>
    <t>27.12.2021 21:35:46</t>
  </si>
  <si>
    <t>27.12.2021 21:35:48</t>
  </si>
  <si>
    <t>27.12.2021 21:36:07</t>
  </si>
  <si>
    <t>27.12.2021 21:36:09</t>
  </si>
  <si>
    <t>27.12.2021 21:36:10</t>
  </si>
  <si>
    <t>27.12.2021 21:38:03</t>
  </si>
  <si>
    <t>27.12.2021 21:38:04</t>
  </si>
  <si>
    <t>27.12.2021 21:38:06</t>
  </si>
  <si>
    <t>27.12.2021 21:38:10</t>
  </si>
  <si>
    <t>27.12.2021 21:38:12</t>
  </si>
  <si>
    <t>27.12.2021 21:38:24</t>
  </si>
  <si>
    <t>27.12.2021 21:38:26</t>
  </si>
  <si>
    <t>27.12.2021 21:38:27</t>
  </si>
  <si>
    <t>27.12.2021 21:38:29</t>
  </si>
  <si>
    <t>27.12.2021 21:38:46</t>
  </si>
  <si>
    <t>27.12.2021 21:38:49</t>
  </si>
  <si>
    <t>27.12.2021 21:38:50</t>
  </si>
  <si>
    <t>27.12.2021 21:38:52</t>
  </si>
  <si>
    <t>27.12.2021 21:38:53</t>
  </si>
  <si>
    <t>27.12.2021 21:39:04</t>
  </si>
  <si>
    <t>27.12.2021 21:39:06</t>
  </si>
  <si>
    <t>27.12.2021 21:39:59</t>
  </si>
  <si>
    <t>27.12.2021 21:40:00</t>
  </si>
  <si>
    <t>27.12.2021 21:40:42</t>
  </si>
  <si>
    <t>27.12.2021 21:40:44</t>
  </si>
  <si>
    <t>27.12.2021 21:40:48</t>
  </si>
  <si>
    <t>27.12.2021 21:41:01</t>
  </si>
  <si>
    <t>27.12.2021 21:41:03</t>
  </si>
  <si>
    <t>27.12.2021 21:41:18</t>
  </si>
  <si>
    <t>27.12.2021 21:41:20</t>
  </si>
  <si>
    <t>27.12.2021 21:43:09</t>
  </si>
  <si>
    <t>27.12.2021 21:43:10</t>
  </si>
  <si>
    <t>27.12.2021 21:43:54</t>
  </si>
  <si>
    <t>27.12.2021 21:43:56</t>
  </si>
  <si>
    <t>27.12.2021 21:43:57</t>
  </si>
  <si>
    <t>27.12.2021 21:45:54</t>
  </si>
  <si>
    <t>27.12.2021 21:45:56</t>
  </si>
  <si>
    <t>27.12.2021 21:46:08</t>
  </si>
  <si>
    <t>27.12.2021 21:46:10</t>
  </si>
  <si>
    <t>27.12.2021 21:46:14</t>
  </si>
  <si>
    <t>27.12.2021 21:46:16</t>
  </si>
  <si>
    <t>27.12.2021 21:46:19</t>
  </si>
  <si>
    <t>27.12.2021 21:46:20</t>
  </si>
  <si>
    <t>27.12.2021 21:46:22</t>
  </si>
  <si>
    <t>27.12.2021 21:46:40</t>
  </si>
  <si>
    <t>27.12.2021 21:46:42</t>
  </si>
  <si>
    <t>27.12.2021 21:46:43</t>
  </si>
  <si>
    <t>27.12.2021 21:46:48</t>
  </si>
  <si>
    <t>27.12.2021 21:46:49</t>
  </si>
  <si>
    <t>27.12.2021 21:46:51</t>
  </si>
  <si>
    <t>27.12.2021 21:46:52</t>
  </si>
  <si>
    <t>27.12.2021 21:47:12</t>
  </si>
  <si>
    <t>27.12.2021 21:47:14</t>
  </si>
  <si>
    <t>27.12.2021 21:47:15</t>
  </si>
  <si>
    <t>27.12.2021 21:47:37</t>
  </si>
  <si>
    <t>27.12.2021 21:47:40</t>
  </si>
  <si>
    <t>27.12.2021 21:47:41</t>
  </si>
  <si>
    <t>27.12.2021 21:47:43</t>
  </si>
  <si>
    <t>27.12.2021 21:48:46</t>
  </si>
  <si>
    <t>27.12.2021 21:48:48</t>
  </si>
  <si>
    <t>27.12.2021 21:48:52</t>
  </si>
  <si>
    <t>27.12.2021 21:48:54</t>
  </si>
  <si>
    <t>27.12.2021 21:48:57</t>
  </si>
  <si>
    <t>27.12.2021 21:50:32</t>
  </si>
  <si>
    <t>27.12.2021 21:50:34</t>
  </si>
  <si>
    <t>27.12.2021 21:50:51</t>
  </si>
  <si>
    <t>27.12.2021 21:50:52</t>
  </si>
  <si>
    <t>27.12.2021 21:50:54</t>
  </si>
  <si>
    <t>27.12.2021 21:50:55</t>
  </si>
  <si>
    <t>27.12.2021 21:51:11</t>
  </si>
  <si>
    <t>27.12.2021 21:51:12</t>
  </si>
  <si>
    <t>27.12.2021 21:51:14</t>
  </si>
  <si>
    <t>27.12.2021 21:51:45</t>
  </si>
  <si>
    <t>27.12.2021 21:51:46</t>
  </si>
  <si>
    <t>27.12.2021 21:51:48</t>
  </si>
  <si>
    <t>27.12.2021 21:52:43</t>
  </si>
  <si>
    <t>27.12.2021 21:52:45</t>
  </si>
  <si>
    <t>27.12.2021 21:52:46</t>
  </si>
  <si>
    <t>27.12.2021 21:52:56</t>
  </si>
  <si>
    <t>27.12.2021 21:52:57</t>
  </si>
  <si>
    <t>27.12.2021 21:54:04</t>
  </si>
  <si>
    <t>27.12.2021 21:54:06</t>
  </si>
  <si>
    <t>27.12.2021 21:54:07</t>
  </si>
  <si>
    <t>27.12.2021 21:54:09</t>
  </si>
  <si>
    <t>27.12.2021 21:54:23</t>
  </si>
  <si>
    <t>27.12.2021 21:54:26</t>
  </si>
  <si>
    <t>27.12.2021 21:54:27</t>
  </si>
  <si>
    <t>27.12.2021 21:54:29</t>
  </si>
  <si>
    <t>27.12.2021 21:54:47</t>
  </si>
  <si>
    <t>27.12.2021 21:54:49</t>
  </si>
  <si>
    <t>27.12.2021 21:54:52</t>
  </si>
  <si>
    <t>27.12.2021 21:57:53</t>
  </si>
  <si>
    <t>27.12.2021 21:57:56</t>
  </si>
  <si>
    <t>27.12.2021 21:57:57</t>
  </si>
  <si>
    <t>27.12.2021 21:57:59</t>
  </si>
  <si>
    <t>27.12.2021 21:58:08</t>
  </si>
  <si>
    <t>27.12.2021 21:58:10</t>
  </si>
  <si>
    <t>27.12.2021 21:58:11</t>
  </si>
  <si>
    <t>27.12.2021 21:58:50</t>
  </si>
  <si>
    <t>27.12.2021 21:58:52</t>
  </si>
  <si>
    <t>27.12.2021 21:58:53</t>
  </si>
  <si>
    <t>27.12.2021 21:58:55</t>
  </si>
  <si>
    <t>27.12.2021 21:58:56</t>
  </si>
  <si>
    <t>27.12.2021 22:00:04</t>
  </si>
  <si>
    <t>27.12.2021 22:00:06</t>
  </si>
  <si>
    <t>27.12.2021 22:00:09</t>
  </si>
  <si>
    <t>27.12.2021 22:00:59</t>
  </si>
  <si>
    <t>27.12.2021 22:01:00</t>
  </si>
  <si>
    <t>27.12.2021 22:01:02</t>
  </si>
  <si>
    <t>27.12.2021 22:01:22</t>
  </si>
  <si>
    <t>27.12.2021 22:01:31</t>
  </si>
  <si>
    <t>27.12.2021 22:01:33</t>
  </si>
  <si>
    <t>27.12.2021 22:01:34</t>
  </si>
  <si>
    <t>27.12.2021 22:04:28</t>
  </si>
  <si>
    <t>27.12.2021 22:05:12</t>
  </si>
  <si>
    <t>27.12.2021 22:05:14</t>
  </si>
  <si>
    <t>27.12.2021 22:05:15</t>
  </si>
  <si>
    <t>27.12.2021 22:05:45</t>
  </si>
  <si>
    <t>27.12.2021 22:05:46</t>
  </si>
  <si>
    <t>27.12.2021 22:05:48</t>
  </si>
  <si>
    <t>27.12.2021 22:06:04</t>
  </si>
  <si>
    <t>27.12.2021 22:06:06</t>
  </si>
  <si>
    <t>27.12.2021 22:06:34</t>
  </si>
  <si>
    <t>27.12.2021 22:06:35</t>
  </si>
  <si>
    <t>27.12.2021 22:06:37</t>
  </si>
  <si>
    <t>27.12.2021 22:06:51</t>
  </si>
  <si>
    <t>27.12.2021 22:06:52</t>
  </si>
  <si>
    <t>27.12.2021 22:06:54</t>
  </si>
  <si>
    <t>27.12.2021 22:07:56</t>
  </si>
  <si>
    <t>27.12.2021 22:07:57</t>
  </si>
  <si>
    <t>27.12.2021 22:08:11</t>
  </si>
  <si>
    <t>27.12.2021 22:08:13</t>
  </si>
  <si>
    <t>27.12.2021 22:08:24</t>
  </si>
  <si>
    <t>27.12.2021 22:08:25</t>
  </si>
  <si>
    <t>27.12.2021 22:09:31</t>
  </si>
  <si>
    <t>27.12.2021 22:10:23</t>
  </si>
  <si>
    <t>27.12.2021 22:10:24</t>
  </si>
  <si>
    <t>27.12.2021 22:10:40</t>
  </si>
  <si>
    <t>27.12.2021 22:10:41</t>
  </si>
  <si>
    <t>27.12.2021 22:10:52</t>
  </si>
  <si>
    <t>27.12.2021 22:10:54</t>
  </si>
  <si>
    <t>27.12.2021 22:11:31</t>
  </si>
  <si>
    <t>27.12.2021 22:11:32</t>
  </si>
  <si>
    <t>27.12.2021 22:12:09</t>
  </si>
  <si>
    <t>27.12.2021 22:12:10</t>
  </si>
  <si>
    <t>27.12.2021 22:12:12</t>
  </si>
  <si>
    <t>27.12.2021 22:12:13</t>
  </si>
  <si>
    <t>27.12.2021 22:12:15</t>
  </si>
  <si>
    <t>27.12.2021 22:12:34</t>
  </si>
  <si>
    <t>27.12.2021 22:12:35</t>
  </si>
  <si>
    <t>27.12.2021 22:14:07</t>
  </si>
  <si>
    <t>27.12.2021 22:14:09</t>
  </si>
  <si>
    <t>27.12.2021 22:14:10</t>
  </si>
  <si>
    <t>27.12.2021 22:14:12</t>
  </si>
  <si>
    <t>27.12.2021 22:14:13</t>
  </si>
  <si>
    <t>27.12.2021 22:14:16</t>
  </si>
  <si>
    <t>27.12.2021 22:15:00</t>
  </si>
  <si>
    <t>27.12.2021 22:15:01</t>
  </si>
  <si>
    <t>27.12.2021 22:15:03</t>
  </si>
  <si>
    <t>27.12.2021 22:15:04</t>
  </si>
  <si>
    <t>27.12.2021 22:15:06</t>
  </si>
  <si>
    <t>27.12.2021 22:15:55</t>
  </si>
  <si>
    <t>27.12.2021 22:15:57</t>
  </si>
  <si>
    <t>27.12.2021 22:15:58</t>
  </si>
  <si>
    <t>27.12.2021 22:17:54</t>
  </si>
  <si>
    <t>27.12.2021 22:18:28</t>
  </si>
  <si>
    <t>27.12.2021 22:18:29</t>
  </si>
  <si>
    <t>27.12.2021 22:18:31</t>
  </si>
  <si>
    <t>27.12.2021 22:18:56</t>
  </si>
  <si>
    <t>27.12.2021 22:19:06</t>
  </si>
  <si>
    <t>27.12.2021 22:19:07</t>
  </si>
  <si>
    <t>27.12.2021 22:19:09</t>
  </si>
  <si>
    <t>27.12.2021 22:19:17</t>
  </si>
  <si>
    <t>27.12.2021 22:19:18</t>
  </si>
  <si>
    <t>27.12.2021 22:19:48</t>
  </si>
  <si>
    <t>27.12.2021 22:19:49</t>
  </si>
  <si>
    <t>27.12.2021 22:19:51</t>
  </si>
  <si>
    <t>27.12.2021 22:24:00</t>
  </si>
  <si>
    <t>27.12.2021 22:24:01</t>
  </si>
  <si>
    <t>27.12.2021 22:24:37</t>
  </si>
  <si>
    <t>27.12.2021 22:24:38</t>
  </si>
  <si>
    <t>27.12.2021 22:25:18</t>
  </si>
  <si>
    <t>27.12.2021 22:25:20</t>
  </si>
  <si>
    <t>27.12.2021 22:25:21</t>
  </si>
  <si>
    <t>27.12.2021 22:26:09</t>
  </si>
  <si>
    <t>27.12.2021 22:26:10</t>
  </si>
  <si>
    <t>27.12.2021 22:26:12</t>
  </si>
  <si>
    <t>27.12.2021 22:26:13</t>
  </si>
  <si>
    <t>27.12.2021 22:26:15</t>
  </si>
  <si>
    <t>27.12.2021 22:26:37</t>
  </si>
  <si>
    <t>27.12.2021 22:26:38</t>
  </si>
  <si>
    <t>27.12.2021 22:27:28</t>
  </si>
  <si>
    <t>27.12.2021 22:27:29</t>
  </si>
  <si>
    <t>27.12.2021 22:27:31</t>
  </si>
  <si>
    <t>27.12.2021 22:27:32</t>
  </si>
  <si>
    <t>27.12.2021 22:29:14</t>
  </si>
  <si>
    <t>27.12.2021 22:29:15</t>
  </si>
  <si>
    <t>27.12.2021 22:30:48</t>
  </si>
  <si>
    <t>27.12.2021 22:30:51</t>
  </si>
  <si>
    <t>27.12.2021 22:30:52</t>
  </si>
  <si>
    <t>27.12.2021 22:32:09</t>
  </si>
  <si>
    <t>27.12.2021 22:32:10</t>
  </si>
  <si>
    <t>27.12.2021 22:32:12</t>
  </si>
  <si>
    <t>27.12.2021 22:32:13</t>
  </si>
  <si>
    <t>27.12.2021 22:34:06</t>
  </si>
  <si>
    <t>27.12.2021 22:34:07</t>
  </si>
  <si>
    <t>27.12.2021 22:34:10</t>
  </si>
  <si>
    <t>27.12.2021 22:34:12</t>
  </si>
  <si>
    <t>27.12.2021 22:35:01</t>
  </si>
  <si>
    <t>27.12.2021 22:35:03</t>
  </si>
  <si>
    <t>27.12.2021 22:35:04</t>
  </si>
  <si>
    <t>27.12.2021 22:35:12</t>
  </si>
  <si>
    <t>27.12.2021 22:35:15</t>
  </si>
  <si>
    <t>27.12.2021 22:35:18</t>
  </si>
  <si>
    <t>27.12.2021 22:35:20</t>
  </si>
  <si>
    <t>27.12.2021 22:35:21</t>
  </si>
  <si>
    <t>27.12.2021 22:35:51</t>
  </si>
  <si>
    <t>27.12.2021 22:35:52</t>
  </si>
  <si>
    <t>27.12.2021 22:36:04</t>
  </si>
  <si>
    <t>27.12.2021 22:36:06</t>
  </si>
  <si>
    <t>27.12.2021 22:36:07</t>
  </si>
  <si>
    <t>27.12.2021 22:37:25</t>
  </si>
  <si>
    <t>27.12.2021 22:37:26</t>
  </si>
  <si>
    <t>27.12.2021 22:37:28</t>
  </si>
  <si>
    <t>27.12.2021 22:37:31</t>
  </si>
  <si>
    <t>27.12.2021 22:37:32</t>
  </si>
  <si>
    <t>27.12.2021 22:37:34</t>
  </si>
  <si>
    <t>27.12.2021 22:37:35</t>
  </si>
  <si>
    <t>27.12.2021 22:37:37</t>
  </si>
  <si>
    <t>27.12.2021 22:37:38</t>
  </si>
  <si>
    <t>27.12.2021 22:37:41</t>
  </si>
  <si>
    <t>27.12.2021 22:38:48</t>
  </si>
  <si>
    <t>27.12.2021 22:38:49</t>
  </si>
  <si>
    <t>27.12.2021 22:38:51</t>
  </si>
  <si>
    <t>27.12.2021 22:38:52</t>
  </si>
  <si>
    <t>27.12.2021 22:38:54</t>
  </si>
  <si>
    <t>27.12.2021 22:38:56</t>
  </si>
  <si>
    <t>27.12.2021 22:39:14</t>
  </si>
  <si>
    <t>27.12.2021 22:39:15</t>
  </si>
  <si>
    <t>27.12.2021 22:40:23</t>
  </si>
  <si>
    <t>27.12.2021 22:40:24</t>
  </si>
  <si>
    <t>27.12.2021 22:40:26</t>
  </si>
  <si>
    <t>27.12.2021 22:40:46</t>
  </si>
  <si>
    <t>27.12.2021 22:40:48</t>
  </si>
  <si>
    <t>27.12.2021 22:49:43</t>
  </si>
  <si>
    <t>27.12.2021 22:49:45</t>
  </si>
  <si>
    <t>27.12.2021 22:49:46</t>
  </si>
  <si>
    <t>27.12.2021 22:49:48</t>
  </si>
  <si>
    <t>27.12.2021 22:50:17</t>
  </si>
  <si>
    <t>27.12.2021 22:50:18</t>
  </si>
  <si>
    <t>27.12.2021 22:52:21</t>
  </si>
  <si>
    <t>27.12.2021 22:52:23</t>
  </si>
  <si>
    <t>27.12.2021 22:52:24</t>
  </si>
  <si>
    <t>27.12.2021 22:52:26</t>
  </si>
  <si>
    <t>27.12.2021 22:52:31</t>
  </si>
  <si>
    <t>27.12.2021 22:52:32</t>
  </si>
  <si>
    <t>27.12.2021 22:53:14</t>
  </si>
  <si>
    <t>27.12.2021 22:53:15</t>
  </si>
  <si>
    <t>27.12.2021 22:53:17</t>
  </si>
  <si>
    <t>27.12.2021 22:54:03</t>
  </si>
  <si>
    <t>27.12.2021 22:54:07</t>
  </si>
  <si>
    <t>27.12.2021 22:54:09</t>
  </si>
  <si>
    <t>27.12.2021 23:02:28</t>
  </si>
  <si>
    <t>27.12.2021 23:02:29</t>
  </si>
  <si>
    <t>27.12.2021 23:02:31</t>
  </si>
  <si>
    <t>27.12.2021 23:03:21</t>
  </si>
  <si>
    <t>27.12.2021 23:03:23</t>
  </si>
  <si>
    <t>27.12.2021 23:03:24</t>
  </si>
  <si>
    <t>27.12.2021 23:03:26</t>
  </si>
  <si>
    <t>27.12.2021 23:07:00</t>
  </si>
  <si>
    <t>27.12.2021 23:07:01</t>
  </si>
  <si>
    <t>27.12.2021 23:07:03</t>
  </si>
  <si>
    <t>27.12.2021 23:07:31</t>
  </si>
  <si>
    <t>27.12.2021 23:08:32</t>
  </si>
  <si>
    <t>27.12.2021 23:08:34</t>
  </si>
  <si>
    <t>27.12.2021 23:08:35</t>
  </si>
  <si>
    <t>27.12.2021 23:08:37</t>
  </si>
  <si>
    <t>27.12.2021 23:10:03</t>
  </si>
  <si>
    <t>27.12.2021 23:10:04</t>
  </si>
  <si>
    <t>27.12.2021 23:11:01</t>
  </si>
  <si>
    <t>27.12.2021 23:11:03</t>
  </si>
  <si>
    <t>27.12.2021 23:11:04</t>
  </si>
  <si>
    <t>27.12.2021 23:11:06</t>
  </si>
  <si>
    <t>27.12.2021 23:11:07</t>
  </si>
  <si>
    <t>27.12.2021 23:11:49</t>
  </si>
  <si>
    <t>27.12.2021 23:11:51</t>
  </si>
  <si>
    <t>27.12.2021 23:12:12</t>
  </si>
  <si>
    <t>27.12.2021 23:12:21</t>
  </si>
  <si>
    <t>27.12.2021 23:12:23</t>
  </si>
  <si>
    <t>27.12.2021 23:19:32</t>
  </si>
  <si>
    <t>27.12.2021 23:19:34</t>
  </si>
  <si>
    <t>27.12.2021 23:28:29</t>
  </si>
  <si>
    <t>27.12.2021 23:28:31</t>
  </si>
  <si>
    <t>27.12.2021 23:37:32</t>
  </si>
  <si>
    <t>27.12.2021 23:37:34</t>
  </si>
  <si>
    <t>27.12.2021 23:37:35</t>
  </si>
  <si>
    <t>27.12.2021 23:37:37</t>
  </si>
  <si>
    <t>27.12.2021 23:37:38</t>
  </si>
  <si>
    <t>27.12.2021 23:42:57</t>
  </si>
  <si>
    <t>27.12.2021 23:42:59</t>
  </si>
  <si>
    <t>27.12.2021 23:43:00</t>
  </si>
  <si>
    <t>27.12.2021 23:43:02</t>
  </si>
  <si>
    <t>27.12.2021 23:43:03</t>
  </si>
  <si>
    <t>27.12.2021 23:43:08</t>
  </si>
  <si>
    <t>27.12.2021 23:44:51</t>
  </si>
  <si>
    <t>27.12.2021 23:45:39</t>
  </si>
  <si>
    <t>27.12.2021 23:45:40</t>
  </si>
  <si>
    <t>27.12.2021 23:48:20</t>
  </si>
  <si>
    <t>27.12.2021 23:48:21</t>
  </si>
  <si>
    <t>27.12.2021 23:48:23</t>
  </si>
  <si>
    <t>27.12.2021 23:50:06</t>
  </si>
  <si>
    <t>27.12.2021 23:50:07</t>
  </si>
  <si>
    <t>27.12.2021 23:50:09</t>
  </si>
  <si>
    <t>27.12.2021 23:50:54</t>
  </si>
  <si>
    <t>27.12.2021 23:50:56</t>
  </si>
  <si>
    <t>27.12.2021 23:50:57</t>
  </si>
  <si>
    <t>27.12.2021 23:52:18</t>
  </si>
  <si>
    <t>27.12.2021 23:52:20</t>
  </si>
  <si>
    <t>27.12.2021 23:52:21</t>
  </si>
  <si>
    <t>27.12.2021 23:53:25</t>
  </si>
  <si>
    <t>27.12.2021 23:53:26</t>
  </si>
  <si>
    <t>27.12.2021 23:53:28</t>
  </si>
  <si>
    <t>27.12.2021 23:53:38</t>
  </si>
  <si>
    <t>27.12.2021 23:53:40</t>
  </si>
  <si>
    <t>27.12.2021 23:53:41</t>
  </si>
  <si>
    <t>27.12.2021 23:53:43</t>
  </si>
  <si>
    <t>27.12.2021 23:56:14</t>
  </si>
  <si>
    <t>27.12.2021 23:56:15</t>
  </si>
  <si>
    <t>27.12.2021 23:56:17</t>
  </si>
  <si>
    <t>27.12.2021 23:56:18</t>
  </si>
  <si>
    <t>27.12.2021 23:56:20</t>
  </si>
  <si>
    <t>27.12.2021 23:56:21</t>
  </si>
  <si>
    <t>27.12.2021 23:56:54</t>
  </si>
  <si>
    <t>27.12.2021 23:56:55</t>
  </si>
  <si>
    <t>27.12.2021 23:58:12</t>
  </si>
  <si>
    <t>27.12.2021 23:58:14</t>
  </si>
  <si>
    <t>27.12.2021 23:59:17</t>
  </si>
  <si>
    <t>27.12.2021 23:59:18</t>
  </si>
  <si>
    <t>27.12.2021 23:59:20</t>
  </si>
  <si>
    <t>28.12.2021 00:09:45</t>
  </si>
  <si>
    <t>28.12.2021 00:09:46</t>
  </si>
  <si>
    <t>28.12.2021 00:10:14</t>
  </si>
  <si>
    <t>28.12.2021 00:13:03</t>
  </si>
  <si>
    <t>28.12.2021 00:13:04</t>
  </si>
  <si>
    <t>28.12.2021 00:13:06</t>
  </si>
  <si>
    <t>28.12.2021 00:17:11</t>
  </si>
  <si>
    <t>28.12.2021 00:17:12</t>
  </si>
  <si>
    <t>28.12.2021 00:17:15</t>
  </si>
  <si>
    <t>28.12.2021 00:18:26</t>
  </si>
  <si>
    <t>28.12.2021 00:18:29</t>
  </si>
  <si>
    <t>28.12.2021 00:19:15</t>
  </si>
  <si>
    <t>28.12.2021 00:19:17</t>
  </si>
  <si>
    <t>28.12.2021 00:19:18</t>
  </si>
  <si>
    <t>28.12.2021 00:19:20</t>
  </si>
  <si>
    <t>28.12.2021 00:20:17</t>
  </si>
  <si>
    <t>28.12.2021 00:20:18</t>
  </si>
  <si>
    <t>28.12.2021 00:20:20</t>
  </si>
  <si>
    <t>28.12.2021 00:22:34</t>
  </si>
  <si>
    <t>28.12.2021 00:22:35</t>
  </si>
  <si>
    <t>28.12.2021 00:22:37</t>
  </si>
  <si>
    <t>28.12.2021 00:22:38</t>
  </si>
  <si>
    <t>28.12.2021 00:24:12</t>
  </si>
  <si>
    <t>28.12.2021 00:24:14</t>
  </si>
  <si>
    <t>28.12.2021 00:24:15</t>
  </si>
  <si>
    <t>28.12.2021 00:29:03</t>
  </si>
  <si>
    <t>28.12.2021 00:29:04</t>
  </si>
  <si>
    <t>28.12.2021 00:29:06</t>
  </si>
  <si>
    <t>28.12.2021 00:32:11</t>
  </si>
  <si>
    <t>28.12.2021 00:32:12</t>
  </si>
  <si>
    <t>28.12.2021 00:32:14</t>
  </si>
  <si>
    <t>28.12.2021 00:32:15</t>
  </si>
  <si>
    <t>28.12.2021 00:32:26</t>
  </si>
  <si>
    <t>28.12.2021 00:32:27</t>
  </si>
  <si>
    <t>28.12.2021 00:32:29</t>
  </si>
  <si>
    <t>28.12.2021 00:33:40</t>
  </si>
  <si>
    <t>28.12.2021 00:37:39</t>
  </si>
  <si>
    <t>28.12.2021 00:37:40</t>
  </si>
  <si>
    <t>28.12.2021 00:37:42</t>
  </si>
  <si>
    <t>28.12.2021 00:39:40</t>
  </si>
  <si>
    <t>28.12.2021 00:39:42</t>
  </si>
  <si>
    <t>28.12.2021 00:40:54</t>
  </si>
  <si>
    <t>28.12.2021 00:40:56</t>
  </si>
  <si>
    <t>28.12.2021 00:40:57</t>
  </si>
  <si>
    <t>28.12.2021 00:45:17</t>
  </si>
  <si>
    <t>28.12.2021 00:45:20</t>
  </si>
  <si>
    <t>28.12.2021 00:45:21</t>
  </si>
  <si>
    <t>28.12.2021 00:46:18</t>
  </si>
  <si>
    <t>28.12.2021 00:46:20</t>
  </si>
  <si>
    <t>28.12.2021 00:50:07</t>
  </si>
  <si>
    <t>28.12.2021 00:50:09</t>
  </si>
  <si>
    <t>28.12.2021 00:50:10</t>
  </si>
  <si>
    <t>28.12.2021 00:52:06</t>
  </si>
  <si>
    <t>28.12.2021 00:52:07</t>
  </si>
  <si>
    <t>28.12.2021 00:52:09</t>
  </si>
  <si>
    <t>28.12.2021 00:52:12</t>
  </si>
  <si>
    <t>28.12.2021 00:52:13</t>
  </si>
  <si>
    <t>28.12.2021 00:54:23</t>
  </si>
  <si>
    <t>28.12.2021 00:54:24</t>
  </si>
  <si>
    <t>28.12.2021 00:54:28</t>
  </si>
  <si>
    <t>28.12.2021 00:55:12</t>
  </si>
  <si>
    <t>28.12.2021 00:55:14</t>
  </si>
  <si>
    <t>28.12.2021 01:03:29</t>
  </si>
  <si>
    <t>28.12.2021 01:03:31</t>
  </si>
  <si>
    <t>28.12.2021 01:03:32</t>
  </si>
  <si>
    <t>28.12.2021 01:06:32</t>
  </si>
  <si>
    <t>28.12.2021 01:06:34</t>
  </si>
  <si>
    <t>28.12.2021 01:09:34</t>
  </si>
  <si>
    <t>28.12.2021 01:09:35</t>
  </si>
  <si>
    <t>28.12.2021 01:09:37</t>
  </si>
  <si>
    <t>28.12.2021 01:11:32</t>
  </si>
  <si>
    <t>28.12.2021 01:12:42</t>
  </si>
  <si>
    <t>28.12.2021 01:12:43</t>
  </si>
  <si>
    <t>28.12.2021 01:16:14</t>
  </si>
  <si>
    <t>28.12.2021 01:16:15</t>
  </si>
  <si>
    <t>28.12.2021 01:20:06</t>
  </si>
  <si>
    <t>28.12.2021 01:20:35</t>
  </si>
  <si>
    <t>28.12.2021 01:20:37</t>
  </si>
  <si>
    <t>28.12.2021 01:20:38</t>
  </si>
  <si>
    <t>28.12.2021 01:23:35</t>
  </si>
  <si>
    <t>28.12.2021 01:23:37</t>
  </si>
  <si>
    <t>28.12.2021 01:23:39</t>
  </si>
  <si>
    <t>28.12.2021 01:24:56</t>
  </si>
  <si>
    <t>28.12.2021 01:24:57</t>
  </si>
  <si>
    <t>28.12.2021 01:24:59</t>
  </si>
  <si>
    <t>28.12.2021 01:29:37</t>
  </si>
  <si>
    <t>28.12.2021 01:29:39</t>
  </si>
  <si>
    <t>28.12.2021 01:29:40</t>
  </si>
  <si>
    <t>28.12.2021 01:33:43</t>
  </si>
  <si>
    <t>28.12.2021 01:33:45</t>
  </si>
  <si>
    <t>28.12.2021 01:33:46</t>
  </si>
  <si>
    <t>28.12.2021 01:33:48</t>
  </si>
  <si>
    <t>28.12.2021 01:38:03</t>
  </si>
  <si>
    <t>28.12.2021 01:38:04</t>
  </si>
  <si>
    <t>28.12.2021 01:38:06</t>
  </si>
  <si>
    <t>28.12.2021 01:38:07</t>
  </si>
  <si>
    <t>28.12.2021 01:38:09</t>
  </si>
  <si>
    <t>28.12.2021 01:49:42</t>
  </si>
  <si>
    <t>28.12.2021 01:49:43</t>
  </si>
  <si>
    <t>28.12.2021 01:50:01</t>
  </si>
  <si>
    <t>28.12.2021 01:50:03</t>
  </si>
  <si>
    <t>28.12.2021 02:00:43</t>
  </si>
  <si>
    <t>28.12.2021 02:00:45</t>
  </si>
  <si>
    <t>28.12.2021 02:00:46</t>
  </si>
  <si>
    <t>28.12.2021 02:02:14</t>
  </si>
  <si>
    <t>28.12.2021 02:02:15</t>
  </si>
  <si>
    <t>28.12.2021 02:06:35</t>
  </si>
  <si>
    <t>28.12.2021 02:06:37</t>
  </si>
  <si>
    <t>28.12.2021 02:06:39</t>
  </si>
  <si>
    <t>28.12.2021 02:06:40</t>
  </si>
  <si>
    <t>28.12.2021 02:06:42</t>
  </si>
  <si>
    <t>28.12.2021 02:06:43</t>
  </si>
  <si>
    <t>28.12.2021 02:07:03</t>
  </si>
  <si>
    <t>28.12.2021 02:07:04</t>
  </si>
  <si>
    <t>28.12.2021 02:07:06</t>
  </si>
  <si>
    <t>28.12.2021 02:24:18</t>
  </si>
  <si>
    <t>28.12.2021 02:24:20</t>
  </si>
  <si>
    <t>28.12.2021 02:27:34</t>
  </si>
  <si>
    <t>28.12.2021 02:27:35</t>
  </si>
  <si>
    <t>28.12.2021 02:27:59</t>
  </si>
  <si>
    <t>28.12.2021 02:28:00</t>
  </si>
  <si>
    <t>28.12.2021 02:32:09</t>
  </si>
  <si>
    <t>28.12.2021 02:32:10</t>
  </si>
  <si>
    <t>28.12.2021 02:32:17</t>
  </si>
  <si>
    <t>28.12.2021 02:32:18</t>
  </si>
  <si>
    <t>28.12.2021 02:32:20</t>
  </si>
  <si>
    <t>28.12.2021 02:34:28</t>
  </si>
  <si>
    <t>28.12.2021 02:34:29</t>
  </si>
  <si>
    <t>28.12.2021 03:02:17</t>
  </si>
  <si>
    <t>28.12.2021 03:02:18</t>
  </si>
  <si>
    <t>28.12.2021 03:02:20</t>
  </si>
  <si>
    <t>28.12.2021 03:02:21</t>
  </si>
  <si>
    <t>28.12.2021 03:02:26</t>
  </si>
  <si>
    <t>28.12.2021 03:32:46</t>
  </si>
  <si>
    <t>28.12.2021 03:32:48</t>
  </si>
  <si>
    <t>28.12.2021 03:48:04</t>
  </si>
  <si>
    <t>28.12.2021 03:48:06</t>
  </si>
  <si>
    <t>28.12.2021 03:48:07</t>
  </si>
  <si>
    <t>28.12.2021 04:10:25</t>
  </si>
  <si>
    <t>28.12.2021 04:10:26</t>
  </si>
  <si>
    <t>28.12.2021 04:10:28</t>
  </si>
  <si>
    <t>28.12.2021 04:10:31</t>
  </si>
  <si>
    <t>28.12.2021 04:10:32</t>
  </si>
  <si>
    <t>28.12.2021 04:23:56</t>
  </si>
  <si>
    <t>28.12.2021 04:31:32</t>
  </si>
  <si>
    <t>28.12.2021 04:31:34</t>
  </si>
  <si>
    <t>28.12.2021 04:31:35</t>
  </si>
  <si>
    <t>28.12.2021 04:33:26</t>
  </si>
  <si>
    <t>28.12.2021 04:33:28</t>
  </si>
  <si>
    <t>28.12.2021 04:39:45</t>
  </si>
  <si>
    <t>28.12.2021 04:39:46</t>
  </si>
  <si>
    <t>28.12.2021 04:39:48</t>
  </si>
  <si>
    <t>28.12.2021 04:39:49</t>
  </si>
  <si>
    <t>28.12.2021 04:40:51</t>
  </si>
  <si>
    <t>28.12.2021 04:45:25</t>
  </si>
  <si>
    <t>28.12.2021 04:45:26</t>
  </si>
  <si>
    <t>28.12.2021 04:46:37</t>
  </si>
  <si>
    <t>28.12.2021 04:48:21</t>
  </si>
  <si>
    <t>28.12.2021 04:48:23</t>
  </si>
  <si>
    <t>28.12.2021 04:50:48</t>
  </si>
  <si>
    <t>28.12.2021 04:51:32</t>
  </si>
  <si>
    <t>28.12.2021 04:52:15</t>
  </si>
  <si>
    <t>28.12.2021 04:52:17</t>
  </si>
  <si>
    <t>28.12.2021 04:52:35</t>
  </si>
  <si>
    <t>28.12.2021 04:52:37</t>
  </si>
  <si>
    <t>28.12.2021 04:52:38</t>
  </si>
  <si>
    <t>28.12.2021 04:52:40</t>
  </si>
  <si>
    <t>28.12.2021 04:52:46</t>
  </si>
  <si>
    <t>28.12.2021 04:52:51</t>
  </si>
  <si>
    <t>28.12.2021 04:52:52</t>
  </si>
  <si>
    <t>28.12.2021 04:52:54</t>
  </si>
  <si>
    <t>28.12.2021 04:53:09</t>
  </si>
  <si>
    <t>28.12.2021 04:53:20</t>
  </si>
  <si>
    <t>28.12.2021 04:53:28</t>
  </si>
  <si>
    <t>28.12.2021 04:53:34</t>
  </si>
  <si>
    <t>28.12.2021 04:53:35</t>
  </si>
  <si>
    <t>28.12.2021 04:53:40</t>
  </si>
  <si>
    <t>28.12.2021 04:54:15</t>
  </si>
  <si>
    <t>28.12.2021 04:54:17</t>
  </si>
  <si>
    <t>28.12.2021 04:55:06</t>
  </si>
  <si>
    <t>28.12.2021 04:55:25</t>
  </si>
  <si>
    <t>28.12.2021 04:57:45</t>
  </si>
  <si>
    <t>28.12.2021 04:58:39</t>
  </si>
  <si>
    <t>28.12.2021 05:04:29</t>
  </si>
  <si>
    <t>28.12.2021 05:04:34</t>
  </si>
  <si>
    <t>28.12.2021 05:05:26</t>
  </si>
  <si>
    <t>28.12.2021 05:05:28</t>
  </si>
  <si>
    <t>28.12.2021 05:11:26</t>
  </si>
  <si>
    <t>28.12.2021 05:11:28</t>
  </si>
  <si>
    <t>28.12.2021 05:21:32</t>
  </si>
  <si>
    <t>28.12.2021 05:24:34</t>
  </si>
  <si>
    <t>28.12.2021 05:24:35</t>
  </si>
  <si>
    <t>28.12.2021 05:28:43</t>
  </si>
  <si>
    <t>28.12.2021 05:28:45</t>
  </si>
  <si>
    <t>28.12.2021 05:28:46</t>
  </si>
  <si>
    <t>28.12.2021 05:28:49</t>
  </si>
  <si>
    <t>28.12.2021 05:29:04</t>
  </si>
  <si>
    <t>28.12.2021 05:31:14</t>
  </si>
  <si>
    <t>28.12.2021 05:31:45</t>
  </si>
  <si>
    <t>28.12.2021 05:32:36</t>
  </si>
  <si>
    <t>28.12.2021 05:34:48</t>
  </si>
  <si>
    <t>28.12.2021 05:37:09</t>
  </si>
  <si>
    <t>28.12.2021 05:37:53</t>
  </si>
  <si>
    <t>28.12.2021 05:37:54</t>
  </si>
  <si>
    <t>28.12.2021 05:37:56</t>
  </si>
  <si>
    <t>28.12.2021 05:37:59</t>
  </si>
  <si>
    <t>28.12.2021 05:38:27</t>
  </si>
  <si>
    <t>28.12.2021 05:39:07</t>
  </si>
  <si>
    <t>28.12.2021 05:39:09</t>
  </si>
  <si>
    <t>28.12.2021 05:40:01</t>
  </si>
  <si>
    <t>28.12.2021 05:42:51</t>
  </si>
  <si>
    <t>28.12.2021 05:42:57</t>
  </si>
  <si>
    <t>28.12.2021 05:43:00</t>
  </si>
  <si>
    <t>28.12.2021 05:43:09</t>
  </si>
  <si>
    <t>28.12.2021 05:43:11</t>
  </si>
  <si>
    <t>28.12.2021 05:43:12</t>
  </si>
  <si>
    <t>28.12.2021 05:43:14</t>
  </si>
  <si>
    <t>28.12.2021 05:43:15</t>
  </si>
  <si>
    <t>28.12.2021 05:43:39</t>
  </si>
  <si>
    <t>28.12.2021 05:43:40</t>
  </si>
  <si>
    <t>28.12.2021 05:43:57</t>
  </si>
  <si>
    <t>28.12.2021 05:45:34</t>
  </si>
  <si>
    <t>28.12.2021 05:45:35</t>
  </si>
  <si>
    <t>28.12.2021 05:45:37</t>
  </si>
  <si>
    <t>28.12.2021 05:46:00</t>
  </si>
  <si>
    <t>28.12.2021 05:51:15</t>
  </si>
  <si>
    <t>28.12.2021 05:51:28</t>
  </si>
  <si>
    <t>28.12.2021 05:51:29</t>
  </si>
  <si>
    <t>28.12.2021 05:51:31</t>
  </si>
  <si>
    <t>28.12.2021 05:51:32</t>
  </si>
  <si>
    <t>28.12.2021 05:51:34</t>
  </si>
  <si>
    <t>28.12.2021 05:53:56</t>
  </si>
  <si>
    <t>28.12.2021 05:53:57</t>
  </si>
  <si>
    <t>28.12.2021 05:53:59</t>
  </si>
  <si>
    <t>28.12.2021 05:55:26</t>
  </si>
  <si>
    <t>28.12.2021 05:55:34</t>
  </si>
  <si>
    <t>28.12.2021 05:58:56</t>
  </si>
  <si>
    <t>28.12.2021 05:59:10</t>
  </si>
  <si>
    <t>28.12.2021 05:59:11</t>
  </si>
  <si>
    <t>28.12.2021 06:02:15</t>
  </si>
  <si>
    <t>28.12.2021 06:02:17</t>
  </si>
  <si>
    <t>28.12.2021 06:04:09</t>
  </si>
  <si>
    <t>28.12.2021 06:04:10</t>
  </si>
  <si>
    <t>28.12.2021 06:05:01</t>
  </si>
  <si>
    <t>28.12.2021 06:06:17</t>
  </si>
  <si>
    <t>28.12.2021 06:06:18</t>
  </si>
  <si>
    <t>28.12.2021 06:06:20</t>
  </si>
  <si>
    <t>28.12.2021 06:06:46</t>
  </si>
  <si>
    <t>28.12.2021 06:06:48</t>
  </si>
  <si>
    <t>28.12.2021 06:07:15</t>
  </si>
  <si>
    <t>28.12.2021 06:07:17</t>
  </si>
  <si>
    <t>28.12.2021 06:07:18</t>
  </si>
  <si>
    <t>28.12.2021 06:07:20</t>
  </si>
  <si>
    <t>28.12.2021 06:07:45</t>
  </si>
  <si>
    <t>28.12.2021 06:07:46</t>
  </si>
  <si>
    <t>28.12.2021 06:09:40</t>
  </si>
  <si>
    <t>28.12.2021 06:09:43</t>
  </si>
  <si>
    <t>28.12.2021 06:09:45</t>
  </si>
  <si>
    <t>28.12.2021 06:11:57</t>
  </si>
  <si>
    <t>28.12.2021 06:11:59</t>
  </si>
  <si>
    <t>28.12.2021 06:12:00</t>
  </si>
  <si>
    <t>28.12.2021 06:13:20</t>
  </si>
  <si>
    <t>28.12.2021 06:13:48</t>
  </si>
  <si>
    <t>28.12.2021 06:13:49</t>
  </si>
  <si>
    <t>28.12.2021 06:13:51</t>
  </si>
  <si>
    <t>28.12.2021 06:13:52</t>
  </si>
  <si>
    <t>28.12.2021 06:14:00</t>
  </si>
  <si>
    <t>28.12.2021 06:14:07</t>
  </si>
  <si>
    <t>28.12.2021 06:14:09</t>
  </si>
  <si>
    <t>28.12.2021 06:16:09</t>
  </si>
  <si>
    <t>28.12.2021 06:16:10</t>
  </si>
  <si>
    <t>28.12.2021 06:16:17</t>
  </si>
  <si>
    <t>28.12.2021 06:21:54</t>
  </si>
  <si>
    <t>28.12.2021 06:22:26</t>
  </si>
  <si>
    <t>28.12.2021 06:22:28</t>
  </si>
  <si>
    <t>28.12.2021 06:22:48</t>
  </si>
  <si>
    <t>28.12.2021 06:22:51</t>
  </si>
  <si>
    <t>28.12.2021 06:22:52</t>
  </si>
  <si>
    <t>28.12.2021 06:22:54</t>
  </si>
  <si>
    <t>28.12.2021 06:22:55</t>
  </si>
  <si>
    <t>28.12.2021 06:24:03</t>
  </si>
  <si>
    <t>28.12.2021 06:24:04</t>
  </si>
  <si>
    <t>28.12.2021 06:24:06</t>
  </si>
  <si>
    <t>28.12.2021 06:24:07</t>
  </si>
  <si>
    <t>28.12.2021 06:24:09</t>
  </si>
  <si>
    <t>28.12.2021 06:24:52</t>
  </si>
  <si>
    <t>28.12.2021 06:25:00</t>
  </si>
  <si>
    <t>28.12.2021 06:26:40</t>
  </si>
  <si>
    <t>28.12.2021 06:26:42</t>
  </si>
  <si>
    <t>28.12.2021 06:26:43</t>
  </si>
  <si>
    <t>28.12.2021 06:26:45</t>
  </si>
  <si>
    <t>28.12.2021 06:26:46</t>
  </si>
  <si>
    <t>28.12.2021 06:26:48</t>
  </si>
  <si>
    <t>28.12.2021 06:26:49</t>
  </si>
  <si>
    <t>28.12.2021 06:26:51</t>
  </si>
  <si>
    <t>28.12.2021 06:26:52</t>
  </si>
  <si>
    <t>28.12.2021 06:26:54</t>
  </si>
  <si>
    <t>28.12.2021 06:26:55</t>
  </si>
  <si>
    <t>28.12.2021 06:27:43</t>
  </si>
  <si>
    <t>28.12.2021 06:27:46</t>
  </si>
  <si>
    <t>28.12.2021 06:27:48</t>
  </si>
  <si>
    <t>28.12.2021 06:29:07</t>
  </si>
  <si>
    <t>28.12.2021 06:29:09</t>
  </si>
  <si>
    <t>28.12.2021 06:30:34</t>
  </si>
  <si>
    <t>28.12.2021 06:30:35</t>
  </si>
  <si>
    <t>28.12.2021 06:31:40</t>
  </si>
  <si>
    <t>28.12.2021 06:32:04</t>
  </si>
  <si>
    <t>28.12.2021 06:32:06</t>
  </si>
  <si>
    <t>28.12.2021 06:33:50</t>
  </si>
  <si>
    <t>28.12.2021 06:35:03</t>
  </si>
  <si>
    <t>28.12.2021 06:35:04</t>
  </si>
  <si>
    <t>28.12.2021 06:35:06</t>
  </si>
  <si>
    <t>28.12.2021 06:35:45</t>
  </si>
  <si>
    <t>28.12.2021 06:35:46</t>
  </si>
  <si>
    <t>28.12.2021 06:35:48</t>
  </si>
  <si>
    <t>28.12.2021 06:35:49</t>
  </si>
  <si>
    <t>28.12.2021 06:35:51</t>
  </si>
  <si>
    <t>28.12.2021 06:35:52</t>
  </si>
  <si>
    <t>28.12.2021 06:35:54</t>
  </si>
  <si>
    <t>28.12.2021 06:35:55</t>
  </si>
  <si>
    <t>28.12.2021 06:36:00</t>
  </si>
  <si>
    <t>28.12.2021 06:36:42</t>
  </si>
  <si>
    <t>28.12.2021 06:37:50</t>
  </si>
  <si>
    <t>28.12.2021 06:37:51</t>
  </si>
  <si>
    <t>28.12.2021 06:37:53</t>
  </si>
  <si>
    <t>28.12.2021 06:37:54</t>
  </si>
  <si>
    <t>28.12.2021 06:37:56</t>
  </si>
  <si>
    <t>28.12.2021 06:37:59</t>
  </si>
  <si>
    <t>28.12.2021 06:38:00</t>
  </si>
  <si>
    <t>28.12.2021 06:38:28</t>
  </si>
  <si>
    <t>28.12.2021 06:38:44</t>
  </si>
  <si>
    <t>28.12.2021 06:38:45</t>
  </si>
  <si>
    <t>28.12.2021 06:38:51</t>
  </si>
  <si>
    <t>28.12.2021 06:39:17</t>
  </si>
  <si>
    <t>28.12.2021 06:41:37</t>
  </si>
  <si>
    <t>28.12.2021 06:41:39</t>
  </si>
  <si>
    <t>28.12.2021 06:41:40</t>
  </si>
  <si>
    <t>28.12.2021 06:42:00</t>
  </si>
  <si>
    <t>28.12.2021 06:42:01</t>
  </si>
  <si>
    <t>28.12.2021 06:42:03</t>
  </si>
  <si>
    <t>28.12.2021 06:43:53</t>
  </si>
  <si>
    <t>28.12.2021 06:43:54</t>
  </si>
  <si>
    <t>28.12.2021 06:43:57</t>
  </si>
  <si>
    <t>28.12.2021 06:43:59</t>
  </si>
  <si>
    <t>28.12.2021 06:44:00</t>
  </si>
  <si>
    <t>28.12.2021 06:44:36</t>
  </si>
  <si>
    <t>28.12.2021 06:44:38</t>
  </si>
  <si>
    <t>28.12.2021 06:45:28</t>
  </si>
  <si>
    <t>28.12.2021 06:45:29</t>
  </si>
  <si>
    <t>28.12.2021 06:45:43</t>
  </si>
  <si>
    <t>28.12.2021 06:45:45</t>
  </si>
  <si>
    <t>28.12.2021 06:46:51</t>
  </si>
  <si>
    <t>28.12.2021 06:46:53</t>
  </si>
  <si>
    <t>28.12.2021 06:47:43</t>
  </si>
  <si>
    <t>28.12.2021 06:47:45</t>
  </si>
  <si>
    <t>28.12.2021 06:47:48</t>
  </si>
  <si>
    <t>28.12.2021 06:48:18</t>
  </si>
  <si>
    <t>28.12.2021 06:48:20</t>
  </si>
  <si>
    <t>28.12.2021 06:48:21</t>
  </si>
  <si>
    <t>28.12.2021 06:49:42</t>
  </si>
  <si>
    <t>28.12.2021 06:49:43</t>
  </si>
  <si>
    <t>28.12.2021 06:49:45</t>
  </si>
  <si>
    <t>28.12.2021 06:49:46</t>
  </si>
  <si>
    <t>28.12.2021 06:52:40</t>
  </si>
  <si>
    <t>28.12.2021 06:52:42</t>
  </si>
  <si>
    <t>28.12.2021 06:53:29</t>
  </si>
  <si>
    <t>28.12.2021 06:53:31</t>
  </si>
  <si>
    <t>28.12.2021 06:54:56</t>
  </si>
  <si>
    <t>28.12.2021 06:54:57</t>
  </si>
  <si>
    <t>28.12.2021 06:55:00</t>
  </si>
  <si>
    <t>28.12.2021 06:55:01</t>
  </si>
  <si>
    <t>28.12.2021 06:55:07</t>
  </si>
  <si>
    <t>28.12.2021 06:55:09</t>
  </si>
  <si>
    <t>28.12.2021 06:55:10</t>
  </si>
  <si>
    <t>28.12.2021 06:55:12</t>
  </si>
  <si>
    <t>28.12.2021 06:55:13</t>
  </si>
  <si>
    <t>28.12.2021 06:55:15</t>
  </si>
  <si>
    <t>28.12.2021 06:55:16</t>
  </si>
  <si>
    <t>28.12.2021 06:55:18</t>
  </si>
  <si>
    <t>28.12.2021 06:55:19</t>
  </si>
  <si>
    <t>28.12.2021 06:55:21</t>
  </si>
  <si>
    <t>28.12.2021 06:55:30</t>
  </si>
  <si>
    <t>28.12.2021 06:55:36</t>
  </si>
  <si>
    <t>28.12.2021 06:55:38</t>
  </si>
  <si>
    <t>28.12.2021 06:55:39</t>
  </si>
  <si>
    <t>28.12.2021 06:55:41</t>
  </si>
  <si>
    <t>28.12.2021 06:55:42</t>
  </si>
  <si>
    <t>28.12.2021 06:55:59</t>
  </si>
  <si>
    <t>28.12.2021 06:56:01</t>
  </si>
  <si>
    <t>28.12.2021 06:56:02</t>
  </si>
  <si>
    <t>28.12.2021 06:56:04</t>
  </si>
  <si>
    <t>28.12.2021 06:56:07</t>
  </si>
  <si>
    <t>28.12.2021 06:56:08</t>
  </si>
  <si>
    <t>28.12.2021 06:56:10</t>
  </si>
  <si>
    <t>28.12.2021 06:56:28</t>
  </si>
  <si>
    <t>28.12.2021 06:56:31</t>
  </si>
  <si>
    <t>28.12.2021 06:56:33</t>
  </si>
  <si>
    <t>28.12.2021 06:57:51</t>
  </si>
  <si>
    <t>28.12.2021 06:57:53</t>
  </si>
  <si>
    <t>28.12.2021 06:58:14</t>
  </si>
  <si>
    <t>28.12.2021 06:58:15</t>
  </si>
  <si>
    <t>28.12.2021 06:58:18</t>
  </si>
  <si>
    <t>28.12.2021 06:58:20</t>
  </si>
  <si>
    <t>28.12.2021 07:02:07</t>
  </si>
  <si>
    <t>28.12.2021 07:02:09</t>
  </si>
  <si>
    <t>28.12.2021 07:02:10</t>
  </si>
  <si>
    <t>28.12.2021 07:02:12</t>
  </si>
  <si>
    <t>28.12.2021 07:02:45</t>
  </si>
  <si>
    <t>28.12.2021 07:03:43</t>
  </si>
  <si>
    <t>28.12.2021 07:03:45</t>
  </si>
  <si>
    <t>28.12.2021 07:03:59</t>
  </si>
  <si>
    <t>28.12.2021 07:07:07</t>
  </si>
  <si>
    <t>28.12.2021 07:07:09</t>
  </si>
  <si>
    <t>28.12.2021 07:07:10</t>
  </si>
  <si>
    <t>28.12.2021 07:07:13</t>
  </si>
  <si>
    <t>28.12.2021 07:07:15</t>
  </si>
  <si>
    <t>28.12.2021 07:07:16</t>
  </si>
  <si>
    <t>28.12.2021 07:07:18</t>
  </si>
  <si>
    <t>28.12.2021 07:07:23</t>
  </si>
  <si>
    <t>28.12.2021 07:07:24</t>
  </si>
  <si>
    <t>28.12.2021 07:07:54</t>
  </si>
  <si>
    <t>28.12.2021 07:07:55</t>
  </si>
  <si>
    <t>28.12.2021 07:07:57</t>
  </si>
  <si>
    <t>28.12.2021 07:07:58</t>
  </si>
  <si>
    <t>28.12.2021 07:08:01</t>
  </si>
  <si>
    <t>28.12.2021 07:08:03</t>
  </si>
  <si>
    <t>28.12.2021 07:08:04</t>
  </si>
  <si>
    <t>28.12.2021 07:08:06</t>
  </si>
  <si>
    <t>28.12.2021 07:08:48</t>
  </si>
  <si>
    <t>28.12.2021 07:08:49</t>
  </si>
  <si>
    <t>28.12.2021 07:08:52</t>
  </si>
  <si>
    <t>28.12.2021 07:09:17</t>
  </si>
  <si>
    <t>28.12.2021 07:09:18</t>
  </si>
  <si>
    <t>28.12.2021 07:09:57</t>
  </si>
  <si>
    <t>28.12.2021 07:09:59</t>
  </si>
  <si>
    <t>28.12.2021 07:11:17</t>
  </si>
  <si>
    <t>28.12.2021 07:11:18</t>
  </si>
  <si>
    <t>28.12.2021 07:12:07</t>
  </si>
  <si>
    <t>28.12.2021 07:12:09</t>
  </si>
  <si>
    <t>28.12.2021 07:12:10</t>
  </si>
  <si>
    <t>28.12.2021 07:12:12</t>
  </si>
  <si>
    <t>28.12.2021 07:12:13</t>
  </si>
  <si>
    <t>28.12.2021 07:12:15</t>
  </si>
  <si>
    <t>28.12.2021 07:12:18</t>
  </si>
  <si>
    <t>28.12.2021 07:12:27</t>
  </si>
  <si>
    <t>28.12.2021 07:12:29</t>
  </si>
  <si>
    <t>28.12.2021 07:12:37</t>
  </si>
  <si>
    <t>28.12.2021 07:13:04</t>
  </si>
  <si>
    <t>28.12.2021 07:13:06</t>
  </si>
  <si>
    <t>28.12.2021 07:13:07</t>
  </si>
  <si>
    <t>28.12.2021 07:13:09</t>
  </si>
  <si>
    <t>28.12.2021 07:13:57</t>
  </si>
  <si>
    <t>28.12.2021 07:13:59</t>
  </si>
  <si>
    <t>28.12.2021 07:14:00</t>
  </si>
  <si>
    <t>28.12.2021 07:14:02</t>
  </si>
  <si>
    <t>28.12.2021 07:14:03</t>
  </si>
  <si>
    <t>28.12.2021 07:14:06</t>
  </si>
  <si>
    <t>28.12.2021 07:16:18</t>
  </si>
  <si>
    <t>28.12.2021 07:16:20</t>
  </si>
  <si>
    <t>28.12.2021 07:16:21</t>
  </si>
  <si>
    <t>28.12.2021 07:16:32</t>
  </si>
  <si>
    <t>28.12.2021 07:16:34</t>
  </si>
  <si>
    <t>28.12.2021 07:17:17</t>
  </si>
  <si>
    <t>28.12.2021 07:17:18</t>
  </si>
  <si>
    <t>28.12.2021 07:18:35</t>
  </si>
  <si>
    <t>28.12.2021 07:18:37</t>
  </si>
  <si>
    <t>28.12.2021 07:18:49</t>
  </si>
  <si>
    <t>28.12.2021 07:18:51</t>
  </si>
  <si>
    <t>28.12.2021 07:18:52</t>
  </si>
  <si>
    <t>28.12.2021 07:19:43</t>
  </si>
  <si>
    <t>28.12.2021 07:19:45</t>
  </si>
  <si>
    <t>28.12.2021 07:19:46</t>
  </si>
  <si>
    <t>28.12.2021 07:20:00</t>
  </si>
  <si>
    <t>28.12.2021 07:20:01</t>
  </si>
  <si>
    <t>28.12.2021 07:20:03</t>
  </si>
  <si>
    <t>28.12.2021 07:20:28</t>
  </si>
  <si>
    <t>28.12.2021 07:20:37</t>
  </si>
  <si>
    <t>28.12.2021 07:20:38</t>
  </si>
  <si>
    <t>28.12.2021 07:20:40</t>
  </si>
  <si>
    <t>28.12.2021 07:20:43</t>
  </si>
  <si>
    <t>28.12.2021 07:22:18</t>
  </si>
  <si>
    <t>28.12.2021 07:22:20</t>
  </si>
  <si>
    <t>28.12.2021 07:22:59</t>
  </si>
  <si>
    <t>28.12.2021 07:23:00</t>
  </si>
  <si>
    <t>28.12.2021 07:25:12</t>
  </si>
  <si>
    <t>28.12.2021 07:25:14</t>
  </si>
  <si>
    <t>28.12.2021 07:25:15</t>
  </si>
  <si>
    <t>28.12.2021 07:25:17</t>
  </si>
  <si>
    <t>28.12.2021 07:25:18</t>
  </si>
  <si>
    <t>28.12.2021 07:25:54</t>
  </si>
  <si>
    <t>28.12.2021 07:25:55</t>
  </si>
  <si>
    <t>28.12.2021 07:25:57</t>
  </si>
  <si>
    <t>28.12.2021 07:26:25</t>
  </si>
  <si>
    <t>28.12.2021 07:26:26</t>
  </si>
  <si>
    <t>28.12.2021 07:26:28</t>
  </si>
  <si>
    <t>28.12.2021 07:27:26</t>
  </si>
  <si>
    <t>28.12.2021 07:27:28</t>
  </si>
  <si>
    <t>28.12.2021 07:27:29</t>
  </si>
  <si>
    <t>28.12.2021 07:27:49</t>
  </si>
  <si>
    <t>28.12.2021 07:27:51</t>
  </si>
  <si>
    <t>28.12.2021 07:27:54</t>
  </si>
  <si>
    <t>28.12.2021 07:27:55</t>
  </si>
  <si>
    <t>28.12.2021 07:27:57</t>
  </si>
  <si>
    <t>28.12.2021 07:28:46</t>
  </si>
  <si>
    <t>28.12.2021 07:28:48</t>
  </si>
  <si>
    <t>28.12.2021 07:28:49</t>
  </si>
  <si>
    <t>28.12.2021 07:28:51</t>
  </si>
  <si>
    <t>28.12.2021 07:29:14</t>
  </si>
  <si>
    <t>28.12.2021 07:29:15</t>
  </si>
  <si>
    <t>28.12.2021 07:29:17</t>
  </si>
  <si>
    <t>28.12.2021 07:29:18</t>
  </si>
  <si>
    <t>28.12.2021 07:29:52</t>
  </si>
  <si>
    <t>28.12.2021 07:29:54</t>
  </si>
  <si>
    <t>28.12.2021 07:29:55</t>
  </si>
  <si>
    <t>28.12.2021 07:31:14</t>
  </si>
  <si>
    <t>28.12.2021 07:31:15</t>
  </si>
  <si>
    <t>28.12.2021 07:31:17</t>
  </si>
  <si>
    <t>28.12.2021 07:31:18</t>
  </si>
  <si>
    <t>28.12.2021 07:33:32</t>
  </si>
  <si>
    <t>28.12.2021 07:33:34</t>
  </si>
  <si>
    <t>28.12.2021 07:33:37</t>
  </si>
  <si>
    <t>28.12.2021 07:33:38</t>
  </si>
  <si>
    <t>28.12.2021 07:33:42</t>
  </si>
  <si>
    <t>28.12.2021 07:34:43</t>
  </si>
  <si>
    <t>28.12.2021 07:34:45</t>
  </si>
  <si>
    <t>28.12.2021 07:34:46</t>
  </si>
  <si>
    <t>28.12.2021 07:35:06</t>
  </si>
  <si>
    <t>28.12.2021 07:35:07</t>
  </si>
  <si>
    <t>28.12.2021 07:35:09</t>
  </si>
  <si>
    <t>28.12.2021 07:35:21</t>
  </si>
  <si>
    <t>28.12.2021 07:35:23</t>
  </si>
  <si>
    <t>28.12.2021 07:35:24</t>
  </si>
  <si>
    <t>28.12.2021 07:35:26</t>
  </si>
  <si>
    <t>28.12.2021 07:36:53</t>
  </si>
  <si>
    <t>28.12.2021 07:36:54</t>
  </si>
  <si>
    <t>28.12.2021 07:36:56</t>
  </si>
  <si>
    <t>28.12.2021 07:36:57</t>
  </si>
  <si>
    <t>28.12.2021 07:36:59</t>
  </si>
  <si>
    <t>28.12.2021 07:37:03</t>
  </si>
  <si>
    <t>28.12.2021 07:38:28</t>
  </si>
  <si>
    <t>28.12.2021 07:38:29</t>
  </si>
  <si>
    <t>28.12.2021 07:38:31</t>
  </si>
  <si>
    <t>28.12.2021 07:38:40</t>
  </si>
  <si>
    <t>28.12.2021 07:38:41</t>
  </si>
  <si>
    <t>28.12.2021 07:38:43</t>
  </si>
  <si>
    <t>28.12.2021 07:39:39</t>
  </si>
  <si>
    <t>28.12.2021 07:39:40</t>
  </si>
  <si>
    <t>28.12.2021 07:39:43</t>
  </si>
  <si>
    <t>28.12.2021 07:39:45</t>
  </si>
  <si>
    <t>28.12.2021 07:39:46</t>
  </si>
  <si>
    <t>28.12.2021 07:39:52</t>
  </si>
  <si>
    <t>28.12.2021 07:39:54</t>
  </si>
  <si>
    <t>28.12.2021 07:40:03</t>
  </si>
  <si>
    <t>28.12.2021 07:40:04</t>
  </si>
  <si>
    <t>28.12.2021 07:40:37</t>
  </si>
  <si>
    <t>28.12.2021 07:40:38</t>
  </si>
  <si>
    <t>28.12.2021 07:40:41</t>
  </si>
  <si>
    <t>28.12.2021 07:40:43</t>
  </si>
  <si>
    <t>28.12.2021 07:40:44</t>
  </si>
  <si>
    <t>28.12.2021 07:40:46</t>
  </si>
  <si>
    <t>28.12.2021 07:40:47</t>
  </si>
  <si>
    <t>28.12.2021 07:40:51</t>
  </si>
  <si>
    <t>28.12.2021 07:40:52</t>
  </si>
  <si>
    <t>28.12.2021 07:40:54</t>
  </si>
  <si>
    <t>28.12.2021 07:40:55</t>
  </si>
  <si>
    <t>28.12.2021 07:41:04</t>
  </si>
  <si>
    <t>28.12.2021 07:41:06</t>
  </si>
  <si>
    <t>28.12.2021 07:41:07</t>
  </si>
  <si>
    <t>28.12.2021 07:41:10</t>
  </si>
  <si>
    <t>28.12.2021 07:41:12</t>
  </si>
  <si>
    <t>28.12.2021 07:41:13</t>
  </si>
  <si>
    <t>28.12.2021 07:41:18</t>
  </si>
  <si>
    <t>28.12.2021 07:41:19</t>
  </si>
  <si>
    <t>28.12.2021 07:41:35</t>
  </si>
  <si>
    <t>28.12.2021 07:41:36</t>
  </si>
  <si>
    <t>28.12.2021 07:41:38</t>
  </si>
  <si>
    <t>28.12.2021 07:41:49</t>
  </si>
  <si>
    <t>28.12.2021 07:41:50</t>
  </si>
  <si>
    <t>28.12.2021 07:41:52</t>
  </si>
  <si>
    <t>28.12.2021 07:41:53</t>
  </si>
  <si>
    <t>28.12.2021 07:42:04</t>
  </si>
  <si>
    <t>28.12.2021 07:42:06</t>
  </si>
  <si>
    <t>28.12.2021 07:42:12</t>
  </si>
  <si>
    <t>28.12.2021 07:42:13</t>
  </si>
  <si>
    <t>28.12.2021 07:42:21</t>
  </si>
  <si>
    <t>28.12.2021 07:42:24</t>
  </si>
  <si>
    <t>28.12.2021 07:42:26</t>
  </si>
  <si>
    <t>28.12.2021 07:42:27</t>
  </si>
  <si>
    <t>28.12.2021 07:42:46</t>
  </si>
  <si>
    <t>28.12.2021 07:42:47</t>
  </si>
  <si>
    <t>28.12.2021 07:42:49</t>
  </si>
  <si>
    <t>28.12.2021 07:42:50</t>
  </si>
  <si>
    <t>28.12.2021 07:42:52</t>
  </si>
  <si>
    <t>28.12.2021 07:42:53</t>
  </si>
  <si>
    <t>28.12.2021 07:43:03</t>
  </si>
  <si>
    <t>28.12.2021 07:43:06</t>
  </si>
  <si>
    <t>28.12.2021 07:43:31</t>
  </si>
  <si>
    <t>28.12.2021 07:43:32</t>
  </si>
  <si>
    <t>28.12.2021 07:43:34</t>
  </si>
  <si>
    <t>28.12.2021 07:43:37</t>
  </si>
  <si>
    <t>28.12.2021 07:43:38</t>
  </si>
  <si>
    <t>28.12.2021 07:43:41</t>
  </si>
  <si>
    <t>28.12.2021 07:43:43</t>
  </si>
  <si>
    <t>28.12.2021 07:43:44</t>
  </si>
  <si>
    <t>28.12.2021 07:43:46</t>
  </si>
  <si>
    <t>28.12.2021 07:43:47</t>
  </si>
  <si>
    <t>28.12.2021 07:45:09</t>
  </si>
  <si>
    <t>28.12.2021 07:45:10</t>
  </si>
  <si>
    <t>28.12.2021 07:45:12</t>
  </si>
  <si>
    <t>28.12.2021 07:45:13</t>
  </si>
  <si>
    <t>28.12.2021 07:45:15</t>
  </si>
  <si>
    <t>28.12.2021 07:45:16</t>
  </si>
  <si>
    <t>28.12.2021 07:45:18</t>
  </si>
  <si>
    <t>28.12.2021 07:45:19</t>
  </si>
  <si>
    <t>28.12.2021 07:45:21</t>
  </si>
  <si>
    <t>28.12.2021 07:45:35</t>
  </si>
  <si>
    <t>28.12.2021 07:45:36</t>
  </si>
  <si>
    <t>28.12.2021 07:46:57</t>
  </si>
  <si>
    <t>28.12.2021 07:46:59</t>
  </si>
  <si>
    <t>28.12.2021 07:47:00</t>
  </si>
  <si>
    <t>28.12.2021 07:47:02</t>
  </si>
  <si>
    <t>28.12.2021 07:47:03</t>
  </si>
  <si>
    <t>28.12.2021 07:47:08</t>
  </si>
  <si>
    <t>28.12.2021 07:47:16</t>
  </si>
  <si>
    <t>28.12.2021 07:48:51</t>
  </si>
  <si>
    <t>28.12.2021 07:48:53</t>
  </si>
  <si>
    <t>28.12.2021 07:48:54</t>
  </si>
  <si>
    <t>28.12.2021 07:48:56</t>
  </si>
  <si>
    <t>28.12.2021 07:48:57</t>
  </si>
  <si>
    <t>28.12.2021 07:49:14</t>
  </si>
  <si>
    <t>28.12.2021 07:49:16</t>
  </si>
  <si>
    <t>28.12.2021 07:49:17</t>
  </si>
  <si>
    <t>28.12.2021 07:49:19</t>
  </si>
  <si>
    <t>28.12.2021 07:49:20</t>
  </si>
  <si>
    <t>28.12.2021 07:49:22</t>
  </si>
  <si>
    <t>28.12.2021 07:49:23</t>
  </si>
  <si>
    <t>28.12.2021 07:49:25</t>
  </si>
  <si>
    <t>28.12.2021 07:49:26</t>
  </si>
  <si>
    <t>28.12.2021 07:49:39</t>
  </si>
  <si>
    <t>28.12.2021 07:49:49</t>
  </si>
  <si>
    <t>28.12.2021 07:49:51</t>
  </si>
  <si>
    <t>28.12.2021 07:49:52</t>
  </si>
  <si>
    <t>28.12.2021 07:49:59</t>
  </si>
  <si>
    <t>28.12.2021 07:50:00</t>
  </si>
  <si>
    <t>28.12.2021 07:50:45</t>
  </si>
  <si>
    <t>28.12.2021 07:50:47</t>
  </si>
  <si>
    <t>28.12.2021 07:51:12</t>
  </si>
  <si>
    <t>28.12.2021 07:51:14</t>
  </si>
  <si>
    <t>28.12.2021 07:51:17</t>
  </si>
  <si>
    <t>28.12.2021 07:52:12</t>
  </si>
  <si>
    <t>28.12.2021 07:52:17</t>
  </si>
  <si>
    <t>28.12.2021 07:52:18</t>
  </si>
  <si>
    <t>28.12.2021 07:52:20</t>
  </si>
  <si>
    <t>28.12.2021 07:52:21</t>
  </si>
  <si>
    <t>28.12.2021 07:52:24</t>
  </si>
  <si>
    <t>28.12.2021 07:52:43</t>
  </si>
  <si>
    <t>28.12.2021 07:52:44</t>
  </si>
  <si>
    <t>28.12.2021 07:52:46</t>
  </si>
  <si>
    <t>28.12.2021 07:52:47</t>
  </si>
  <si>
    <t>28.12.2021 07:52:49</t>
  </si>
  <si>
    <t>28.12.2021 07:52:50</t>
  </si>
  <si>
    <t>28.12.2021 07:53:17</t>
  </si>
  <si>
    <t>28.12.2021 07:53:18</t>
  </si>
  <si>
    <t>28.12.2021 07:53:20</t>
  </si>
  <si>
    <t>28.12.2021 07:53:35</t>
  </si>
  <si>
    <t>28.12.2021 07:53:37</t>
  </si>
  <si>
    <t>28.12.2021 07:53:38</t>
  </si>
  <si>
    <t>28.12.2021 07:53:40</t>
  </si>
  <si>
    <t>28.12.2021 07:53:41</t>
  </si>
  <si>
    <t>28.12.2021 07:53:43</t>
  </si>
  <si>
    <t>28.12.2021 07:53:46</t>
  </si>
  <si>
    <t>28.12.2021 07:53:47</t>
  </si>
  <si>
    <t>28.12.2021 07:53:49</t>
  </si>
  <si>
    <t>28.12.2021 07:54:07</t>
  </si>
  <si>
    <t>28.12.2021 07:54:12</t>
  </si>
  <si>
    <t>28.12.2021 07:54:13</t>
  </si>
  <si>
    <t>28.12.2021 07:54:15</t>
  </si>
  <si>
    <t>28.12.2021 07:54:16</t>
  </si>
  <si>
    <t>28.12.2021 07:54:18</t>
  </si>
  <si>
    <t>28.12.2021 07:54:32</t>
  </si>
  <si>
    <t>28.12.2021 07:54:33</t>
  </si>
  <si>
    <t>28.12.2021 07:54:57</t>
  </si>
  <si>
    <t>28.12.2021 07:54:58</t>
  </si>
  <si>
    <t>28.12.2021 07:55:00</t>
  </si>
  <si>
    <t>28.12.2021 07:55:10</t>
  </si>
  <si>
    <t>28.12.2021 07:55:12</t>
  </si>
  <si>
    <t>28.12.2021 07:55:13</t>
  </si>
  <si>
    <t>28.12.2021 07:55:43</t>
  </si>
  <si>
    <t>28.12.2021 07:55:47</t>
  </si>
  <si>
    <t>28.12.2021 07:55:49</t>
  </si>
  <si>
    <t>28.12.2021 07:55:50</t>
  </si>
  <si>
    <t>28.12.2021 07:55:52</t>
  </si>
  <si>
    <t>28.12.2021 07:55:53</t>
  </si>
  <si>
    <t>28.12.2021 07:55:55</t>
  </si>
  <si>
    <t>28.12.2021 07:56:04</t>
  </si>
  <si>
    <t>28.12.2021 07:56:06</t>
  </si>
  <si>
    <t>28.12.2021 07:56:07</t>
  </si>
  <si>
    <t>28.12.2021 07:56:42</t>
  </si>
  <si>
    <t>28.12.2021 07:56:43</t>
  </si>
  <si>
    <t>28.12.2021 07:56:45</t>
  </si>
  <si>
    <t>28.12.2021 07:56:54</t>
  </si>
  <si>
    <t>28.12.2021 07:56:55</t>
  </si>
  <si>
    <t>28.12.2021 07:56:57</t>
  </si>
  <si>
    <t>28.12.2021 07:56:58</t>
  </si>
  <si>
    <t>28.12.2021 07:57:00</t>
  </si>
  <si>
    <t>28.12.2021 07:57:01</t>
  </si>
  <si>
    <t>28.12.2021 07:57:03</t>
  </si>
  <si>
    <t>28.12.2021 07:57:04</t>
  </si>
  <si>
    <t>28.12.2021 07:57:06</t>
  </si>
  <si>
    <t>28.12.2021 07:57:17</t>
  </si>
  <si>
    <t>28.12.2021 07:57:23</t>
  </si>
  <si>
    <t>28.12.2021 07:57:57</t>
  </si>
  <si>
    <t>28.12.2021 07:57:59</t>
  </si>
  <si>
    <t>28.12.2021 07:58:00</t>
  </si>
  <si>
    <t>28.12.2021 07:58:02</t>
  </si>
  <si>
    <t>28.12.2021 07:58:05</t>
  </si>
  <si>
    <t>28.12.2021 07:58:06</t>
  </si>
  <si>
    <t>28.12.2021 07:58:26</t>
  </si>
  <si>
    <t>28.12.2021 07:58:28</t>
  </si>
  <si>
    <t>28.12.2021 07:58:29</t>
  </si>
  <si>
    <t>28.12.2021 07:58:40</t>
  </si>
  <si>
    <t>28.12.2021 07:58:42</t>
  </si>
  <si>
    <t>28.12.2021 07:58:46</t>
  </si>
  <si>
    <t>28.12.2021 07:58:48</t>
  </si>
  <si>
    <t>28.12.2021 07:58:53</t>
  </si>
  <si>
    <t>28.12.2021 07:59:14</t>
  </si>
  <si>
    <t>28.12.2021 07:59:15</t>
  </si>
  <si>
    <t>28.12.2021 07:59:17</t>
  </si>
  <si>
    <t>28.12.2021 08:00:03</t>
  </si>
  <si>
    <t>28.12.2021 08:00:04</t>
  </si>
  <si>
    <t>28.12.2021 08:00:09</t>
  </si>
  <si>
    <t>28.12.2021 08:01:14</t>
  </si>
  <si>
    <t>28.12.2021 08:01:15</t>
  </si>
  <si>
    <t>28.12.2021 08:01:17</t>
  </si>
  <si>
    <t>28.12.2021 08:01:18</t>
  </si>
  <si>
    <t>28.12.2021 08:01:23</t>
  </si>
  <si>
    <t>28.12.2021 08:01:24</t>
  </si>
  <si>
    <t>28.12.2021 08:01:26</t>
  </si>
  <si>
    <t>28.12.2021 08:01:27</t>
  </si>
  <si>
    <t>28.12.2021 08:01:29</t>
  </si>
  <si>
    <t>28.12.2021 08:01:30</t>
  </si>
  <si>
    <t>28.12.2021 08:01:32</t>
  </si>
  <si>
    <t>28.12.2021 08:01:33</t>
  </si>
  <si>
    <t>28.12.2021 08:02:12</t>
  </si>
  <si>
    <t>28.12.2021 08:02:14</t>
  </si>
  <si>
    <t>28.12.2021 08:02:15</t>
  </si>
  <si>
    <t>28.12.2021 08:03:07</t>
  </si>
  <si>
    <t>28.12.2021 08:03:09</t>
  </si>
  <si>
    <t>28.12.2021 08:03:10</t>
  </si>
  <si>
    <t>28.12.2021 08:03:13</t>
  </si>
  <si>
    <t>28.12.2021 08:03:15</t>
  </si>
  <si>
    <t>28.12.2021 08:03:27</t>
  </si>
  <si>
    <t>28.12.2021 08:03:29</t>
  </si>
  <si>
    <t>28.12.2021 08:03:30</t>
  </si>
  <si>
    <t>28.12.2021 08:03:49</t>
  </si>
  <si>
    <t>28.12.2021 08:03:52</t>
  </si>
  <si>
    <t>28.12.2021 08:03:56</t>
  </si>
  <si>
    <t>28.12.2021 08:03:58</t>
  </si>
  <si>
    <t>28.12.2021 08:03:59</t>
  </si>
  <si>
    <t>28.12.2021 08:04:01</t>
  </si>
  <si>
    <t>28.12.2021 08:04:05</t>
  </si>
  <si>
    <t>28.12.2021 08:04:07</t>
  </si>
  <si>
    <t>28.12.2021 08:05:06</t>
  </si>
  <si>
    <t>28.12.2021 08:05:07</t>
  </si>
  <si>
    <t>28.12.2021 08:05:10</t>
  </si>
  <si>
    <t>28.12.2021 08:05:17</t>
  </si>
  <si>
    <t>28.12.2021 08:05:18</t>
  </si>
  <si>
    <t>28.12.2021 08:05:20</t>
  </si>
  <si>
    <t>28.12.2021 08:05:21</t>
  </si>
  <si>
    <t>28.12.2021 08:05:27</t>
  </si>
  <si>
    <t>28.12.2021 08:05:29</t>
  </si>
  <si>
    <t>28.12.2021 08:05:30</t>
  </si>
  <si>
    <t>28.12.2021 08:05:57</t>
  </si>
  <si>
    <t>28.12.2021 08:06:01</t>
  </si>
  <si>
    <t>28.12.2021 08:06:03</t>
  </si>
  <si>
    <t>28.12.2021 08:06:04</t>
  </si>
  <si>
    <t>28.12.2021 08:06:42</t>
  </si>
  <si>
    <t>28.12.2021 08:06:43</t>
  </si>
  <si>
    <t>28.12.2021 08:06:45</t>
  </si>
  <si>
    <t>28.12.2021 08:06:55</t>
  </si>
  <si>
    <t>28.12.2021 08:06:57</t>
  </si>
  <si>
    <t>28.12.2021 08:06:58</t>
  </si>
  <si>
    <t>28.12.2021 08:07:00</t>
  </si>
  <si>
    <t>28.12.2021 08:07:15</t>
  </si>
  <si>
    <t>28.12.2021 08:07:18</t>
  </si>
  <si>
    <t>28.12.2021 08:07:53</t>
  </si>
  <si>
    <t>28.12.2021 08:07:54</t>
  </si>
  <si>
    <t>28.12.2021 08:09:23</t>
  </si>
  <si>
    <t>28.12.2021 08:09:25</t>
  </si>
  <si>
    <t>28.12.2021 08:09:26</t>
  </si>
  <si>
    <t>28.12.2021 08:09:28</t>
  </si>
  <si>
    <t>28.12.2021 08:09:31</t>
  </si>
  <si>
    <t>28.12.2021 08:09:34</t>
  </si>
  <si>
    <t>28.12.2021 08:09:35</t>
  </si>
  <si>
    <t>28.12.2021 08:09:37</t>
  </si>
  <si>
    <t>28.12.2021 08:09:54</t>
  </si>
  <si>
    <t>28.12.2021 08:09:55</t>
  </si>
  <si>
    <t>28.12.2021 08:10:06</t>
  </si>
  <si>
    <t>28.12.2021 08:10:09</t>
  </si>
  <si>
    <t>28.12.2021 08:10:11</t>
  </si>
  <si>
    <t>28.12.2021 08:10:12</t>
  </si>
  <si>
    <t>28.12.2021 08:10:24</t>
  </si>
  <si>
    <t>28.12.2021 08:10:26</t>
  </si>
  <si>
    <t>28.12.2021 08:10:27</t>
  </si>
  <si>
    <t>28.12.2021 08:10:29</t>
  </si>
  <si>
    <t>28.12.2021 08:10:30</t>
  </si>
  <si>
    <t>28.12.2021 08:10:40</t>
  </si>
  <si>
    <t>28.12.2021 08:10:41</t>
  </si>
  <si>
    <t>28.12.2021 08:10:43</t>
  </si>
  <si>
    <t>28.12.2021 08:10:44</t>
  </si>
  <si>
    <t>28.12.2021 08:10:47</t>
  </si>
  <si>
    <t>28.12.2021 08:11:04</t>
  </si>
  <si>
    <t>28.12.2021 08:11:06</t>
  </si>
  <si>
    <t>28.12.2021 08:11:09</t>
  </si>
  <si>
    <t>28.12.2021 08:11:12</t>
  </si>
  <si>
    <t>28.12.2021 08:11:13</t>
  </si>
  <si>
    <t>28.12.2021 08:11:46</t>
  </si>
  <si>
    <t>28.12.2021 08:11:48</t>
  </si>
  <si>
    <t>28.12.2021 08:12:06</t>
  </si>
  <si>
    <t>28.12.2021 08:12:07</t>
  </si>
  <si>
    <t>28.12.2021 08:12:10</t>
  </si>
  <si>
    <t>28.12.2021 08:12:12</t>
  </si>
  <si>
    <t>28.12.2021 08:12:26</t>
  </si>
  <si>
    <t>28.12.2021 08:12:27</t>
  </si>
  <si>
    <t>28.12.2021 08:12:29</t>
  </si>
  <si>
    <t>28.12.2021 08:12:44</t>
  </si>
  <si>
    <t>28.12.2021 08:12:53</t>
  </si>
  <si>
    <t>28.12.2021 08:12:55</t>
  </si>
  <si>
    <t>28.12.2021 08:13:26</t>
  </si>
  <si>
    <t>28.12.2021 08:13:28</t>
  </si>
  <si>
    <t>28.12.2021 08:14:25</t>
  </si>
  <si>
    <t>28.12.2021 08:14:26</t>
  </si>
  <si>
    <t>28.12.2021 08:14:28</t>
  </si>
  <si>
    <t>28.12.2021 08:14:29</t>
  </si>
  <si>
    <t>28.12.2021 08:14:31</t>
  </si>
  <si>
    <t>28.12.2021 08:14:32</t>
  </si>
  <si>
    <t>28.12.2021 08:14:34</t>
  </si>
  <si>
    <t>28.12.2021 08:14:47</t>
  </si>
  <si>
    <t>28.12.2021 08:14:49</t>
  </si>
  <si>
    <t>28.12.2021 08:14:50</t>
  </si>
  <si>
    <t>28.12.2021 08:14:52</t>
  </si>
  <si>
    <t>28.12.2021 08:14:53</t>
  </si>
  <si>
    <t>28.12.2021 08:15:00</t>
  </si>
  <si>
    <t>28.12.2021 08:15:01</t>
  </si>
  <si>
    <t>28.12.2021 08:15:03</t>
  </si>
  <si>
    <t>28.12.2021 08:15:09</t>
  </si>
  <si>
    <t>28.12.2021 08:15:10</t>
  </si>
  <si>
    <t>28.12.2021 08:15:12</t>
  </si>
  <si>
    <t>28.12.2021 08:15:13</t>
  </si>
  <si>
    <t>28.12.2021 08:15:40</t>
  </si>
  <si>
    <t>28.12.2021 08:15:41</t>
  </si>
  <si>
    <t>28.12.2021 08:15:49</t>
  </si>
  <si>
    <t>28.12.2021 08:15:50</t>
  </si>
  <si>
    <t>28.12.2021 08:15:52</t>
  </si>
  <si>
    <t>28.12.2021 08:16:34</t>
  </si>
  <si>
    <t>28.12.2021 08:16:35</t>
  </si>
  <si>
    <t>28.12.2021 08:16:37</t>
  </si>
  <si>
    <t>28.12.2021 08:16:43</t>
  </si>
  <si>
    <t>28.12.2021 08:16:45</t>
  </si>
  <si>
    <t>28.12.2021 08:17:09</t>
  </si>
  <si>
    <t>28.12.2021 08:17:10</t>
  </si>
  <si>
    <t>28.12.2021 08:17:12</t>
  </si>
  <si>
    <t>28.12.2021 08:17:13</t>
  </si>
  <si>
    <t>28.12.2021 08:17:15</t>
  </si>
  <si>
    <t>28.12.2021 08:18:18</t>
  </si>
  <si>
    <t>28.12.2021 08:18:20</t>
  </si>
  <si>
    <t>28.12.2021 08:18:21</t>
  </si>
  <si>
    <t>28.12.2021 08:18:27</t>
  </si>
  <si>
    <t>28.12.2021 08:18:30</t>
  </si>
  <si>
    <t>28.12.2021 08:19:03</t>
  </si>
  <si>
    <t>28.12.2021 08:19:04</t>
  </si>
  <si>
    <t>28.12.2021 08:19:06</t>
  </si>
  <si>
    <t>28.12.2021 08:19:29</t>
  </si>
  <si>
    <t>28.12.2021 08:19:30</t>
  </si>
  <si>
    <t>28.12.2021 08:20:28</t>
  </si>
  <si>
    <t>28.12.2021 08:20:29</t>
  </si>
  <si>
    <t>28.12.2021 08:20:31</t>
  </si>
  <si>
    <t>28.12.2021 08:20:49</t>
  </si>
  <si>
    <t>28.12.2021 08:20:51</t>
  </si>
  <si>
    <t>28.12.2021 08:20:52</t>
  </si>
  <si>
    <t>28.12.2021 08:20:54</t>
  </si>
  <si>
    <t>28.12.2021 08:20:55</t>
  </si>
  <si>
    <t>28.12.2021 08:21:00</t>
  </si>
  <si>
    <t>28.12.2021 08:21:01</t>
  </si>
  <si>
    <t>28.12.2021 08:22:17</t>
  </si>
  <si>
    <t>28.12.2021 08:22:18</t>
  </si>
  <si>
    <t>28.12.2021 08:22:26</t>
  </si>
  <si>
    <t>28.12.2021 08:22:41</t>
  </si>
  <si>
    <t>28.12.2021 08:22:43</t>
  </si>
  <si>
    <t>28.12.2021 08:22:44</t>
  </si>
  <si>
    <t>28.12.2021 08:22:51</t>
  </si>
  <si>
    <t>28.12.2021 08:22:52</t>
  </si>
  <si>
    <t>28.12.2021 08:22:54</t>
  </si>
  <si>
    <t>28.12.2021 08:23:04</t>
  </si>
  <si>
    <t>28.12.2021 08:23:07</t>
  </si>
  <si>
    <t>28.12.2021 08:23:37</t>
  </si>
  <si>
    <t>28.12.2021 08:23:38</t>
  </si>
  <si>
    <t>28.12.2021 08:23:40</t>
  </si>
  <si>
    <t>28.12.2021 08:23:41</t>
  </si>
  <si>
    <t>28.12.2021 08:23:43</t>
  </si>
  <si>
    <t>28.12.2021 08:23:44</t>
  </si>
  <si>
    <t>28.12.2021 08:23:46</t>
  </si>
  <si>
    <t>28.12.2021 08:23:55</t>
  </si>
  <si>
    <t>28.12.2021 08:23:57</t>
  </si>
  <si>
    <t>28.12.2021 08:24:20</t>
  </si>
  <si>
    <t>28.12.2021 08:24:21</t>
  </si>
  <si>
    <t>28.12.2021 08:24:23</t>
  </si>
  <si>
    <t>28.12.2021 08:24:24</t>
  </si>
  <si>
    <t>28.12.2021 08:25:28</t>
  </si>
  <si>
    <t>28.12.2021 08:25:29</t>
  </si>
  <si>
    <t>28.12.2021 08:25:31</t>
  </si>
  <si>
    <t>28.12.2021 08:27:17</t>
  </si>
  <si>
    <t>28.12.2021 08:27:18</t>
  </si>
  <si>
    <t>28.12.2021 08:27:20</t>
  </si>
  <si>
    <t>28.12.2021 08:27:21</t>
  </si>
  <si>
    <t>28.12.2021 08:27:23</t>
  </si>
  <si>
    <t>28.12.2021 08:27:24</t>
  </si>
  <si>
    <t>28.12.2021 08:27:26</t>
  </si>
  <si>
    <t>28.12.2021 08:27:27</t>
  </si>
  <si>
    <t>28.12.2021 08:27:29</t>
  </si>
  <si>
    <t>28.12.2021 08:27:37</t>
  </si>
  <si>
    <t>28.12.2021 08:27:58</t>
  </si>
  <si>
    <t>28.12.2021 08:28:00</t>
  </si>
  <si>
    <t>28.12.2021 08:28:01</t>
  </si>
  <si>
    <t>28.12.2021 08:28:06</t>
  </si>
  <si>
    <t>28.12.2021 08:28:07</t>
  </si>
  <si>
    <t>28.12.2021 08:28:37</t>
  </si>
  <si>
    <t>28.12.2021 08:28:38</t>
  </si>
  <si>
    <t>28.12.2021 08:28:40</t>
  </si>
  <si>
    <t>28.12.2021 08:28:41</t>
  </si>
  <si>
    <t>28.12.2021 08:28:43</t>
  </si>
  <si>
    <t>28.12.2021 08:28:44</t>
  </si>
  <si>
    <t>28.12.2021 08:29:04</t>
  </si>
  <si>
    <t>28.12.2021 08:29:06</t>
  </si>
  <si>
    <t>28.12.2021 08:29:07</t>
  </si>
  <si>
    <t>28.12.2021 08:29:12</t>
  </si>
  <si>
    <t>28.12.2021 08:29:46</t>
  </si>
  <si>
    <t>28.12.2021 08:29:48</t>
  </si>
  <si>
    <t>28.12.2021 08:30:01</t>
  </si>
  <si>
    <t>28.12.2021 08:30:24</t>
  </si>
  <si>
    <t>28.12.2021 08:30:26</t>
  </si>
  <si>
    <t>28.12.2021 08:30:30</t>
  </si>
  <si>
    <t>28.12.2021 08:30:32</t>
  </si>
  <si>
    <t>28.12.2021 08:30:33</t>
  </si>
  <si>
    <t>28.12.2021 08:30:35</t>
  </si>
  <si>
    <t>28.12.2021 08:30:36</t>
  </si>
  <si>
    <t>28.12.2021 08:30:55</t>
  </si>
  <si>
    <t>28.12.2021 08:30:56</t>
  </si>
  <si>
    <t>28.12.2021 08:30:58</t>
  </si>
  <si>
    <t>28.12.2021 08:31:02</t>
  </si>
  <si>
    <t>28.12.2021 08:31:04</t>
  </si>
  <si>
    <t>28.12.2021 08:31:06</t>
  </si>
  <si>
    <t>28.12.2021 08:31:12</t>
  </si>
  <si>
    <t>28.12.2021 08:31:13</t>
  </si>
  <si>
    <t>28.12.2021 08:31:22</t>
  </si>
  <si>
    <t>28.12.2021 08:31:24</t>
  </si>
  <si>
    <t>28.12.2021 08:31:25</t>
  </si>
  <si>
    <t>28.12.2021 08:31:28</t>
  </si>
  <si>
    <t>28.12.2021 08:32:12</t>
  </si>
  <si>
    <t>28.12.2021 08:33:17</t>
  </si>
  <si>
    <t>28.12.2021 08:33:18</t>
  </si>
  <si>
    <t>28.12.2021 08:33:20</t>
  </si>
  <si>
    <t>28.12.2021 08:33:21</t>
  </si>
  <si>
    <t>28.12.2021 08:33:49</t>
  </si>
  <si>
    <t>28.12.2021 08:33:51</t>
  </si>
  <si>
    <t>28.12.2021 08:33:52</t>
  </si>
  <si>
    <t>28.12.2021 08:33:54</t>
  </si>
  <si>
    <t>28.12.2021 08:34:11</t>
  </si>
  <si>
    <t>28.12.2021 08:34:12</t>
  </si>
  <si>
    <t>28.12.2021 08:34:14</t>
  </si>
  <si>
    <t>28.12.2021 08:34:15</t>
  </si>
  <si>
    <t>28.12.2021 08:34:20</t>
  </si>
  <si>
    <t>28.12.2021 08:34:21</t>
  </si>
  <si>
    <t>28.12.2021 08:35:12</t>
  </si>
  <si>
    <t>28.12.2021 08:35:14</t>
  </si>
  <si>
    <t>28.12.2021 08:35:15</t>
  </si>
  <si>
    <t>28.12.2021 08:35:21</t>
  </si>
  <si>
    <t>28.12.2021 08:35:23</t>
  </si>
  <si>
    <t>28.12.2021 08:35:38</t>
  </si>
  <si>
    <t>28.12.2021 08:35:40</t>
  </si>
  <si>
    <t>28.12.2021 08:35:49</t>
  </si>
  <si>
    <t>28.12.2021 08:35:50</t>
  </si>
  <si>
    <t>28.12.2021 08:36:57</t>
  </si>
  <si>
    <t>28.12.2021 08:36:59</t>
  </si>
  <si>
    <t>28.12.2021 08:37:00</t>
  </si>
  <si>
    <t>28.12.2021 08:37:02</t>
  </si>
  <si>
    <t>28.12.2021 08:37:03</t>
  </si>
  <si>
    <t>28.12.2021 08:37:19</t>
  </si>
  <si>
    <t>28.12.2021 08:37:20</t>
  </si>
  <si>
    <t>28.12.2021 08:37:24</t>
  </si>
  <si>
    <t>28.12.2021 08:37:25</t>
  </si>
  <si>
    <t>28.12.2021 08:37:28</t>
  </si>
  <si>
    <t>28.12.2021 08:37:48</t>
  </si>
  <si>
    <t>28.12.2021 08:37:50</t>
  </si>
  <si>
    <t>28.12.2021 08:37:51</t>
  </si>
  <si>
    <t>28.12.2021 08:38:39</t>
  </si>
  <si>
    <t>28.12.2021 08:38:40</t>
  </si>
  <si>
    <t>28.12.2021 08:38:42</t>
  </si>
  <si>
    <t>28.12.2021 08:39:11</t>
  </si>
  <si>
    <t>28.12.2021 08:39:12</t>
  </si>
  <si>
    <t>28.12.2021 08:39:23</t>
  </si>
  <si>
    <t>28.12.2021 08:40:15</t>
  </si>
  <si>
    <t>28.12.2021 08:40:17</t>
  </si>
  <si>
    <t>28.12.2021 08:40:18</t>
  </si>
  <si>
    <t>28.12.2021 08:40:34</t>
  </si>
  <si>
    <t>28.12.2021 08:40:35</t>
  </si>
  <si>
    <t>28.12.2021 08:41:06</t>
  </si>
  <si>
    <t>28.12.2021 08:41:07</t>
  </si>
  <si>
    <t>28.12.2021 08:41:09</t>
  </si>
  <si>
    <t>28.12.2021 08:41:29</t>
  </si>
  <si>
    <t>28.12.2021 08:41:30</t>
  </si>
  <si>
    <t>28.12.2021 08:41:32</t>
  </si>
  <si>
    <t>28.12.2021 08:41:33</t>
  </si>
  <si>
    <t>28.12.2021 08:41:35</t>
  </si>
  <si>
    <t>28.12.2021 08:41:41</t>
  </si>
  <si>
    <t>28.12.2021 08:41:43</t>
  </si>
  <si>
    <t>28.12.2021 08:42:32</t>
  </si>
  <si>
    <t>28.12.2021 08:42:34</t>
  </si>
  <si>
    <t>28.12.2021 08:42:35</t>
  </si>
  <si>
    <t>28.12.2021 08:42:37</t>
  </si>
  <si>
    <t>28.12.2021 08:42:38</t>
  </si>
  <si>
    <t>28.12.2021 08:42:40</t>
  </si>
  <si>
    <t>28.12.2021 08:42:43</t>
  </si>
  <si>
    <t>28.12.2021 08:42:44</t>
  </si>
  <si>
    <t>28.12.2021 08:42:46</t>
  </si>
  <si>
    <t>28.12.2021 08:42:47</t>
  </si>
  <si>
    <t>28.12.2021 08:42:49</t>
  </si>
  <si>
    <t>28.12.2021 08:42:50</t>
  </si>
  <si>
    <t>28.12.2021 08:42:52</t>
  </si>
  <si>
    <t>28.12.2021 08:42:55</t>
  </si>
  <si>
    <t>28.12.2021 08:42:57</t>
  </si>
  <si>
    <t>28.12.2021 08:42:58</t>
  </si>
  <si>
    <t>28.12.2021 08:43:01</t>
  </si>
  <si>
    <t>28.12.2021 08:43:04</t>
  </si>
  <si>
    <t>28.12.2021 08:43:06</t>
  </si>
  <si>
    <t>28.12.2021 08:43:07</t>
  </si>
  <si>
    <t>28.12.2021 08:43:52</t>
  </si>
  <si>
    <t>28.12.2021 08:43:54</t>
  </si>
  <si>
    <t>28.12.2021 08:43:58</t>
  </si>
  <si>
    <t>28.12.2021 08:44:11</t>
  </si>
  <si>
    <t>28.12.2021 08:44:12</t>
  </si>
  <si>
    <t>28.12.2021 08:44:14</t>
  </si>
  <si>
    <t>28.12.2021 08:44:39</t>
  </si>
  <si>
    <t>28.12.2021 08:44:40</t>
  </si>
  <si>
    <t>28.12.2021 08:44:42</t>
  </si>
  <si>
    <t>28.12.2021 08:44:43</t>
  </si>
  <si>
    <t>28.12.2021 08:45:01</t>
  </si>
  <si>
    <t>28.12.2021 08:45:03</t>
  </si>
  <si>
    <t>28.12.2021 08:45:29</t>
  </si>
  <si>
    <t>28.12.2021 08:45:31</t>
  </si>
  <si>
    <t>28.12.2021 08:45:48</t>
  </si>
  <si>
    <t>28.12.2021 08:45:49</t>
  </si>
  <si>
    <t>28.12.2021 08:45:54</t>
  </si>
  <si>
    <t>28.12.2021 08:45:55</t>
  </si>
  <si>
    <t>28.12.2021 08:45:57</t>
  </si>
  <si>
    <t>28.12.2021 08:46:11</t>
  </si>
  <si>
    <t>28.12.2021 08:46:12</t>
  </si>
  <si>
    <t>28.12.2021 08:46:23</t>
  </si>
  <si>
    <t>28.12.2021 08:46:24</t>
  </si>
  <si>
    <t>28.12.2021 08:46:45</t>
  </si>
  <si>
    <t>28.12.2021 08:46:46</t>
  </si>
  <si>
    <t>28.12.2021 08:46:48</t>
  </si>
  <si>
    <t>28.12.2021 08:47:40</t>
  </si>
  <si>
    <t>28.12.2021 08:47:42</t>
  </si>
  <si>
    <t>28.12.2021 08:47:59</t>
  </si>
  <si>
    <t>28.12.2021 08:48:00</t>
  </si>
  <si>
    <t>28.12.2021 08:48:02</t>
  </si>
  <si>
    <t>28.12.2021 08:48:03</t>
  </si>
  <si>
    <t>28.12.2021 08:48:16</t>
  </si>
  <si>
    <t>28.12.2021 08:48:17</t>
  </si>
  <si>
    <t>28.12.2021 08:49:40</t>
  </si>
  <si>
    <t>28.12.2021 08:49:43</t>
  </si>
  <si>
    <t>28.12.2021 08:49:45</t>
  </si>
  <si>
    <t>28.12.2021 08:49:46</t>
  </si>
  <si>
    <t>28.12.2021 08:49:48</t>
  </si>
  <si>
    <t>28.12.2021 08:50:07</t>
  </si>
  <si>
    <t>28.12.2021 08:50:09</t>
  </si>
  <si>
    <t>28.12.2021 08:50:10</t>
  </si>
  <si>
    <t>28.12.2021 08:50:12</t>
  </si>
  <si>
    <t>28.12.2021 08:50:13</t>
  </si>
  <si>
    <t>28.12.2021 08:50:15</t>
  </si>
  <si>
    <t>28.12.2021 08:50:41</t>
  </si>
  <si>
    <t>28.12.2021 08:50:43</t>
  </si>
  <si>
    <t>28.12.2021 08:51:01</t>
  </si>
  <si>
    <t>28.12.2021 08:51:03</t>
  </si>
  <si>
    <t>28.12.2021 08:51:09</t>
  </si>
  <si>
    <t>28.12.2021 08:51:10</t>
  </si>
  <si>
    <t>28.12.2021 08:51:12</t>
  </si>
  <si>
    <t>28.12.2021 08:51:13</t>
  </si>
  <si>
    <t>28.12.2021 08:51:29</t>
  </si>
  <si>
    <t>28.12.2021 08:51:30</t>
  </si>
  <si>
    <t>28.12.2021 08:51:32</t>
  </si>
  <si>
    <t>28.12.2021 08:51:33</t>
  </si>
  <si>
    <t>28.12.2021 08:51:35</t>
  </si>
  <si>
    <t>28.12.2021 08:51:38</t>
  </si>
  <si>
    <t>28.12.2021 08:51:39</t>
  </si>
  <si>
    <t>28.12.2021 08:51:41</t>
  </si>
  <si>
    <t>28.12.2021 08:52:00</t>
  </si>
  <si>
    <t>28.12.2021 08:52:01</t>
  </si>
  <si>
    <t>28.12.2021 08:52:03</t>
  </si>
  <si>
    <t>28.12.2021 08:52:06</t>
  </si>
  <si>
    <t>28.12.2021 08:52:09</t>
  </si>
  <si>
    <t>28.12.2021 08:52:19</t>
  </si>
  <si>
    <t>28.12.2021 08:52:33</t>
  </si>
  <si>
    <t>28.12.2021 08:52:35</t>
  </si>
  <si>
    <t>28.12.2021 08:53:34</t>
  </si>
  <si>
    <t>28.12.2021 08:53:35</t>
  </si>
  <si>
    <t>28.12.2021 08:53:37</t>
  </si>
  <si>
    <t>28.12.2021 08:54:14</t>
  </si>
  <si>
    <t>28.12.2021 08:54:18</t>
  </si>
  <si>
    <t>28.12.2021 08:54:38</t>
  </si>
  <si>
    <t>28.12.2021 08:54:40</t>
  </si>
  <si>
    <t>28.12.2021 08:54:41</t>
  </si>
  <si>
    <t>28.12.2021 08:54:43</t>
  </si>
  <si>
    <t>28.12.2021 08:54:44</t>
  </si>
  <si>
    <t>28.12.2021 08:54:49</t>
  </si>
  <si>
    <t>28.12.2021 08:54:50</t>
  </si>
  <si>
    <t>28.12.2021 08:54:52</t>
  </si>
  <si>
    <t>28.12.2021 08:55:29</t>
  </si>
  <si>
    <t>28.12.2021 08:55:51</t>
  </si>
  <si>
    <t>28.12.2021 08:55:54</t>
  </si>
  <si>
    <t>28.12.2021 08:55:56</t>
  </si>
  <si>
    <t>28.12.2021 08:55:57</t>
  </si>
  <si>
    <t>28.12.2021 08:55:59</t>
  </si>
  <si>
    <t>28.12.2021 08:56:06</t>
  </si>
  <si>
    <t>28.12.2021 08:56:08</t>
  </si>
  <si>
    <t>28.12.2021 08:56:20</t>
  </si>
  <si>
    <t>28.12.2021 08:56:21</t>
  </si>
  <si>
    <t>28.12.2021 08:56:23</t>
  </si>
  <si>
    <t>28.12.2021 08:56:46</t>
  </si>
  <si>
    <t>28.12.2021 08:56:48</t>
  </si>
  <si>
    <t>28.12.2021 08:56:49</t>
  </si>
  <si>
    <t>28.12.2021 08:56:51</t>
  </si>
  <si>
    <t>28.12.2021 08:57:17</t>
  </si>
  <si>
    <t>28.12.2021 08:57:18</t>
  </si>
  <si>
    <t>28.12.2021 08:57:56</t>
  </si>
  <si>
    <t>28.12.2021 08:57:57</t>
  </si>
  <si>
    <t>28.12.2021 08:57:59</t>
  </si>
  <si>
    <t>28.12.2021 08:58:52</t>
  </si>
  <si>
    <t>28.12.2021 08:58:53</t>
  </si>
  <si>
    <t>28.12.2021 08:58:55</t>
  </si>
  <si>
    <t>28.12.2021 08:59:04</t>
  </si>
  <si>
    <t>28.12.2021 08:59:06</t>
  </si>
  <si>
    <t>28.12.2021 08:59:14</t>
  </si>
  <si>
    <t>28.12.2021 08:59:15</t>
  </si>
  <si>
    <t>28.12.2021 08:59:17</t>
  </si>
  <si>
    <t>28.12.2021 09:00:12</t>
  </si>
  <si>
    <t>28.12.2021 09:00:14</t>
  </si>
  <si>
    <t>28.12.2021 09:00:15</t>
  </si>
  <si>
    <t>28.12.2021 09:00:35</t>
  </si>
  <si>
    <t>28.12.2021 09:00:37</t>
  </si>
  <si>
    <t>28.12.2021 09:00:38</t>
  </si>
  <si>
    <t>28.12.2021 09:00:40</t>
  </si>
  <si>
    <t>28.12.2021 09:00:46</t>
  </si>
  <si>
    <t>28.12.2021 09:01:01</t>
  </si>
  <si>
    <t>28.12.2021 09:01:03</t>
  </si>
  <si>
    <t>28.12.2021 09:01:12</t>
  </si>
  <si>
    <t>28.12.2021 09:01:15</t>
  </si>
  <si>
    <t>28.12.2021 09:01:30</t>
  </si>
  <si>
    <t>28.12.2021 09:01:32</t>
  </si>
  <si>
    <t>28.12.2021 09:01:33</t>
  </si>
  <si>
    <t>28.12.2021 09:01:35</t>
  </si>
  <si>
    <t>28.12.2021 09:01:40</t>
  </si>
  <si>
    <t>28.12.2021 09:01:41</t>
  </si>
  <si>
    <t>28.12.2021 09:01:43</t>
  </si>
  <si>
    <t>28.12.2021 09:01:44</t>
  </si>
  <si>
    <t>28.12.2021 09:01:46</t>
  </si>
  <si>
    <t>28.12.2021 09:01:50</t>
  </si>
  <si>
    <t>28.12.2021 09:01:52</t>
  </si>
  <si>
    <t>28.12.2021 09:01:53</t>
  </si>
  <si>
    <t>28.12.2021 09:01:55</t>
  </si>
  <si>
    <t>28.12.2021 09:02:00</t>
  </si>
  <si>
    <t>28.12.2021 09:02:01</t>
  </si>
  <si>
    <t>28.12.2021 09:02:03</t>
  </si>
  <si>
    <t>28.12.2021 09:02:04</t>
  </si>
  <si>
    <t>28.12.2021 09:02:18</t>
  </si>
  <si>
    <t>28.12.2021 09:02:20</t>
  </si>
  <si>
    <t>28.12.2021 09:02:21</t>
  </si>
  <si>
    <t>28.12.2021 09:03:20</t>
  </si>
  <si>
    <t>28.12.2021 09:03:21</t>
  </si>
  <si>
    <t>28.12.2021 09:03:23</t>
  </si>
  <si>
    <t>28.12.2021 09:03:48</t>
  </si>
  <si>
    <t>28.12.2021 09:03:49</t>
  </si>
  <si>
    <t>28.12.2021 09:03:54</t>
  </si>
  <si>
    <t>28.12.2021 09:03:55</t>
  </si>
  <si>
    <t>28.12.2021 09:04:06</t>
  </si>
  <si>
    <t>28.12.2021 09:04:20</t>
  </si>
  <si>
    <t>28.12.2021 09:04:21</t>
  </si>
  <si>
    <t>28.12.2021 09:04:23</t>
  </si>
  <si>
    <t>28.12.2021 09:05:21</t>
  </si>
  <si>
    <t>28.12.2021 09:05:24</t>
  </si>
  <si>
    <t>28.12.2021 09:05:26</t>
  </si>
  <si>
    <t>28.12.2021 09:05:34</t>
  </si>
  <si>
    <t>28.12.2021 09:05:35</t>
  </si>
  <si>
    <t>28.12.2021 09:05:47</t>
  </si>
  <si>
    <t>28.12.2021 09:05:49</t>
  </si>
  <si>
    <t>28.12.2021 09:05:50</t>
  </si>
  <si>
    <t>28.12.2021 09:05:52</t>
  </si>
  <si>
    <t>28.12.2021 09:05:53</t>
  </si>
  <si>
    <t>28.12.2021 09:06:14</t>
  </si>
  <si>
    <t>28.12.2021 09:06:18</t>
  </si>
  <si>
    <t>28.12.2021 09:06:20</t>
  </si>
  <si>
    <t>28.12.2021 09:06:21</t>
  </si>
  <si>
    <t>28.12.2021 09:06:38</t>
  </si>
  <si>
    <t>28.12.2021 09:06:40</t>
  </si>
  <si>
    <t>28.12.2021 09:06:46</t>
  </si>
  <si>
    <t>28.12.2021 09:06:47</t>
  </si>
  <si>
    <t>28.12.2021 09:06:49</t>
  </si>
  <si>
    <t>28.12.2021 09:06:50</t>
  </si>
  <si>
    <t>28.12.2021 09:07:00</t>
  </si>
  <si>
    <t>28.12.2021 09:07:01</t>
  </si>
  <si>
    <t>28.12.2021 09:07:03</t>
  </si>
  <si>
    <t>28.12.2021 09:07:31</t>
  </si>
  <si>
    <t>28.12.2021 09:07:32</t>
  </si>
  <si>
    <t>28.12.2021 09:07:34</t>
  </si>
  <si>
    <t>28.12.2021 09:07:37</t>
  </si>
  <si>
    <t>28.12.2021 09:07:38</t>
  </si>
  <si>
    <t>28.12.2021 09:07:40</t>
  </si>
  <si>
    <t>28.12.2021 09:07:46</t>
  </si>
  <si>
    <t>28.12.2021 09:07:47</t>
  </si>
  <si>
    <t>28.12.2021 09:07:49</t>
  </si>
  <si>
    <t>28.12.2021 09:07:50</t>
  </si>
  <si>
    <t>28.12.2021 09:07:52</t>
  </si>
  <si>
    <t>28.12.2021 09:07:58</t>
  </si>
  <si>
    <t>28.12.2021 09:08:00</t>
  </si>
  <si>
    <t>28.12.2021 09:08:01</t>
  </si>
  <si>
    <t>28.12.2021 09:08:03</t>
  </si>
  <si>
    <t>28.12.2021 09:08:48</t>
  </si>
  <si>
    <t>28.12.2021 09:08:49</t>
  </si>
  <si>
    <t>28.12.2021 09:08:51</t>
  </si>
  <si>
    <t>28.12.2021 09:08:58</t>
  </si>
  <si>
    <t>28.12.2021 09:09:00</t>
  </si>
  <si>
    <t>28.12.2021 09:09:04</t>
  </si>
  <si>
    <t>28.12.2021 09:09:06</t>
  </si>
  <si>
    <t>28.12.2021 09:09:07</t>
  </si>
  <si>
    <t>28.12.2021 09:09:09</t>
  </si>
  <si>
    <t>28.12.2021 09:09:46</t>
  </si>
  <si>
    <t>28.12.2021 09:09:48</t>
  </si>
  <si>
    <t>28.12.2021 09:09:49</t>
  </si>
  <si>
    <t>28.12.2021 09:09:51</t>
  </si>
  <si>
    <t>28.12.2021 09:09:52</t>
  </si>
  <si>
    <t>28.12.2021 09:09:54</t>
  </si>
  <si>
    <t>28.12.2021 09:09:55</t>
  </si>
  <si>
    <t>28.12.2021 09:10:01</t>
  </si>
  <si>
    <t>28.12.2021 09:10:03</t>
  </si>
  <si>
    <t>28.12.2021 09:10:04</t>
  </si>
  <si>
    <t>28.12.2021 09:10:06</t>
  </si>
  <si>
    <t>28.12.2021 09:10:07</t>
  </si>
  <si>
    <t>28.12.2021 09:10:45</t>
  </si>
  <si>
    <t>28.12.2021 09:10:46</t>
  </si>
  <si>
    <t>28.12.2021 09:10:48</t>
  </si>
  <si>
    <t>28.12.2021 09:10:49</t>
  </si>
  <si>
    <t>28.12.2021 09:10:51</t>
  </si>
  <si>
    <t>28.12.2021 09:11:37</t>
  </si>
  <si>
    <t>28.12.2021 09:12:12</t>
  </si>
  <si>
    <t>28.12.2021 09:12:14</t>
  </si>
  <si>
    <t>28.12.2021 09:12:29</t>
  </si>
  <si>
    <t>28.12.2021 09:12:31</t>
  </si>
  <si>
    <t>28.12.2021 09:12:32</t>
  </si>
  <si>
    <t>28.12.2021 09:12:38</t>
  </si>
  <si>
    <t>28.12.2021 09:12:40</t>
  </si>
  <si>
    <t>28.12.2021 09:12:44</t>
  </si>
  <si>
    <t>28.12.2021 09:12:46</t>
  </si>
  <si>
    <t>28.12.2021 09:12:47</t>
  </si>
  <si>
    <t>28.12.2021 09:12:49</t>
  </si>
  <si>
    <t>28.12.2021 09:12:50</t>
  </si>
  <si>
    <t>28.12.2021 09:12:53</t>
  </si>
  <si>
    <t>28.12.2021 09:13:54</t>
  </si>
  <si>
    <t>28.12.2021 09:13:56</t>
  </si>
  <si>
    <t>28.12.2021 09:13:57</t>
  </si>
  <si>
    <t>28.12.2021 09:14:47</t>
  </si>
  <si>
    <t>28.12.2021 09:14:49</t>
  </si>
  <si>
    <t>28.12.2021 09:14:50</t>
  </si>
  <si>
    <t>28.12.2021 09:14:52</t>
  </si>
  <si>
    <t>28.12.2021 09:15:06</t>
  </si>
  <si>
    <t>28.12.2021 09:15:07</t>
  </si>
  <si>
    <t>28.12.2021 09:15:31</t>
  </si>
  <si>
    <t>28.12.2021 09:15:32</t>
  </si>
  <si>
    <t>28.12.2021 09:15:34</t>
  </si>
  <si>
    <t>28.12.2021 09:15:35</t>
  </si>
  <si>
    <t>28.12.2021 09:15:37</t>
  </si>
  <si>
    <t>28.12.2021 09:15:38</t>
  </si>
  <si>
    <t>28.12.2021 09:15:40</t>
  </si>
  <si>
    <t>28.12.2021 09:15:44</t>
  </si>
  <si>
    <t>28.12.2021 09:15:46</t>
  </si>
  <si>
    <t>28.12.2021 09:15:47</t>
  </si>
  <si>
    <t>28.12.2021 09:15:53</t>
  </si>
  <si>
    <t>28.12.2021 09:15:58</t>
  </si>
  <si>
    <t>28.12.2021 09:16:00</t>
  </si>
  <si>
    <t>28.12.2021 09:16:03</t>
  </si>
  <si>
    <t>28.12.2021 09:16:04</t>
  </si>
  <si>
    <t>28.12.2021 09:16:06</t>
  </si>
  <si>
    <t>28.12.2021 09:16:07</t>
  </si>
  <si>
    <t>28.12.2021 09:16:09</t>
  </si>
  <si>
    <t>28.12.2021 09:16:12</t>
  </si>
  <si>
    <t>28.12.2021 09:16:23</t>
  </si>
  <si>
    <t>28.12.2021 09:16:37</t>
  </si>
  <si>
    <t>28.12.2021 09:16:38</t>
  </si>
  <si>
    <t>28.12.2021 09:16:40</t>
  </si>
  <si>
    <t>28.12.2021 09:16:41</t>
  </si>
  <si>
    <t>28.12.2021 09:16:43</t>
  </si>
  <si>
    <t>28.12.2021 09:16:47</t>
  </si>
  <si>
    <t>28.12.2021 09:16:53</t>
  </si>
  <si>
    <t>28.12.2021 09:16:56</t>
  </si>
  <si>
    <t>28.12.2021 09:17:04</t>
  </si>
  <si>
    <t>28.12.2021 09:17:06</t>
  </si>
  <si>
    <t>28.12.2021 09:17:07</t>
  </si>
  <si>
    <t>28.12.2021 09:17:32</t>
  </si>
  <si>
    <t>28.12.2021 09:17:33</t>
  </si>
  <si>
    <t>28.12.2021 09:19:01</t>
  </si>
  <si>
    <t>28.12.2021 09:19:03</t>
  </si>
  <si>
    <t>28.12.2021 09:19:10</t>
  </si>
  <si>
    <t>28.12.2021 09:19:12</t>
  </si>
  <si>
    <t>28.12.2021 09:19:15</t>
  </si>
  <si>
    <t>28.12.2021 09:19:16</t>
  </si>
  <si>
    <t>28.12.2021 09:19:18</t>
  </si>
  <si>
    <t>28.12.2021 09:19:19</t>
  </si>
  <si>
    <t>28.12.2021 09:19:22</t>
  </si>
  <si>
    <t>28.12.2021 09:19:24</t>
  </si>
  <si>
    <t>28.12.2021 09:19:25</t>
  </si>
  <si>
    <t>28.12.2021 09:19:36</t>
  </si>
  <si>
    <t>28.12.2021 09:19:38</t>
  </si>
  <si>
    <t>28.12.2021 09:19:41</t>
  </si>
  <si>
    <t>28.12.2021 09:19:50</t>
  </si>
  <si>
    <t>28.12.2021 09:19:51</t>
  </si>
  <si>
    <t>28.12.2021 09:19:53</t>
  </si>
  <si>
    <t>28.12.2021 09:19:54</t>
  </si>
  <si>
    <t>28.12.2021 09:19:59</t>
  </si>
  <si>
    <t>28.12.2021 09:20:01</t>
  </si>
  <si>
    <t>28.12.2021 09:20:04</t>
  </si>
  <si>
    <t>28.12.2021 09:20:07</t>
  </si>
  <si>
    <t>28.12.2021 09:20:08</t>
  </si>
  <si>
    <t>28.12.2021 09:20:10</t>
  </si>
  <si>
    <t>28.12.2021 09:20:11</t>
  </si>
  <si>
    <t>28.12.2021 09:20:14</t>
  </si>
  <si>
    <t>28.12.2021 09:20:16</t>
  </si>
  <si>
    <t>28.12.2021 09:20:20</t>
  </si>
  <si>
    <t>28.12.2021 09:20:22</t>
  </si>
  <si>
    <t>28.12.2021 09:20:26</t>
  </si>
  <si>
    <t>28.12.2021 09:20:28</t>
  </si>
  <si>
    <t>28.12.2021 09:20:29</t>
  </si>
  <si>
    <t>28.12.2021 09:20:39</t>
  </si>
  <si>
    <t>28.12.2021 09:20:40</t>
  </si>
  <si>
    <t>28.12.2021 09:20:42</t>
  </si>
  <si>
    <t>28.12.2021 09:20:56</t>
  </si>
  <si>
    <t>28.12.2021 09:20:57</t>
  </si>
  <si>
    <t>28.12.2021 09:20:59</t>
  </si>
  <si>
    <t>28.12.2021 09:21:00</t>
  </si>
  <si>
    <t>28.12.2021 09:21:02</t>
  </si>
  <si>
    <t>28.12.2021 09:21:05</t>
  </si>
  <si>
    <t>28.12.2021 09:21:44</t>
  </si>
  <si>
    <t>28.12.2021 09:21:45</t>
  </si>
  <si>
    <t>28.12.2021 09:21:47</t>
  </si>
  <si>
    <t>28.12.2021 09:21:48</t>
  </si>
  <si>
    <t>28.12.2021 09:21:50</t>
  </si>
  <si>
    <t>28.12.2021 09:22:14</t>
  </si>
  <si>
    <t>28.12.2021 09:22:17</t>
  </si>
  <si>
    <t>28.12.2021 09:22:18</t>
  </si>
  <si>
    <t>28.12.2021 09:22:20</t>
  </si>
  <si>
    <t>28.12.2021 09:22:21</t>
  </si>
  <si>
    <t>28.12.2021 09:22:32</t>
  </si>
  <si>
    <t>28.12.2021 09:22:33</t>
  </si>
  <si>
    <t>28.12.2021 09:22:35</t>
  </si>
  <si>
    <t>28.12.2021 09:23:01</t>
  </si>
  <si>
    <t>28.12.2021 09:23:03</t>
  </si>
  <si>
    <t>28.12.2021 09:23:04</t>
  </si>
  <si>
    <t>28.12.2021 09:23:06</t>
  </si>
  <si>
    <t>28.12.2021 09:23:51</t>
  </si>
  <si>
    <t>28.12.2021 09:23:52</t>
  </si>
  <si>
    <t>28.12.2021 09:23:54</t>
  </si>
  <si>
    <t>28.12.2021 09:24:29</t>
  </si>
  <si>
    <t>28.12.2021 09:24:31</t>
  </si>
  <si>
    <t>28.12.2021 09:24:32</t>
  </si>
  <si>
    <t>28.12.2021 09:24:34</t>
  </si>
  <si>
    <t>28.12.2021 09:24:41</t>
  </si>
  <si>
    <t>28.12.2021 09:24:43</t>
  </si>
  <si>
    <t>28.12.2021 09:24:44</t>
  </si>
  <si>
    <t>28.12.2021 09:25:00</t>
  </si>
  <si>
    <t>28.12.2021 09:25:01</t>
  </si>
  <si>
    <t>28.12.2021 09:25:18</t>
  </si>
  <si>
    <t>28.12.2021 09:25:20</t>
  </si>
  <si>
    <t>28.12.2021 09:25:21</t>
  </si>
  <si>
    <t>28.12.2021 09:25:33</t>
  </si>
  <si>
    <t>28.12.2021 09:25:35</t>
  </si>
  <si>
    <t>28.12.2021 09:25:53</t>
  </si>
  <si>
    <t>28.12.2021 09:25:55</t>
  </si>
  <si>
    <t>28.12.2021 09:25:56</t>
  </si>
  <si>
    <t>28.12.2021 09:26:07</t>
  </si>
  <si>
    <t>28.12.2021 09:26:09</t>
  </si>
  <si>
    <t>28.12.2021 09:26:16</t>
  </si>
  <si>
    <t>28.12.2021 09:26:18</t>
  </si>
  <si>
    <t>28.12.2021 09:26:19</t>
  </si>
  <si>
    <t>28.12.2021 09:26:29</t>
  </si>
  <si>
    <t>28.12.2021 09:26:30</t>
  </si>
  <si>
    <t>28.12.2021 09:26:32</t>
  </si>
  <si>
    <t>28.12.2021 09:26:47</t>
  </si>
  <si>
    <t>28.12.2021 09:26:49</t>
  </si>
  <si>
    <t>28.12.2021 09:26:50</t>
  </si>
  <si>
    <t>28.12.2021 09:26:52</t>
  </si>
  <si>
    <t>28.12.2021 09:27:10</t>
  </si>
  <si>
    <t>28.12.2021 09:27:12</t>
  </si>
  <si>
    <t>28.12.2021 09:27:15</t>
  </si>
  <si>
    <t>28.12.2021 09:27:16</t>
  </si>
  <si>
    <t>28.12.2021 09:27:18</t>
  </si>
  <si>
    <t>28.12.2021 09:27:26</t>
  </si>
  <si>
    <t>28.12.2021 09:27:27</t>
  </si>
  <si>
    <t>28.12.2021 09:27:29</t>
  </si>
  <si>
    <t>28.12.2021 09:27:38</t>
  </si>
  <si>
    <t>28.12.2021 09:27:39</t>
  </si>
  <si>
    <t>28.12.2021 09:27:41</t>
  </si>
  <si>
    <t>28.12.2021 09:27:45</t>
  </si>
  <si>
    <t>28.12.2021 09:27:47</t>
  </si>
  <si>
    <t>28.12.2021 09:27:48</t>
  </si>
  <si>
    <t>28.12.2021 09:27:50</t>
  </si>
  <si>
    <t>28.12.2021 09:27:51</t>
  </si>
  <si>
    <t>28.12.2021 09:27:53</t>
  </si>
  <si>
    <t>28.12.2021 09:27:54</t>
  </si>
  <si>
    <t>28.12.2021 09:27:56</t>
  </si>
  <si>
    <t>28.12.2021 09:28:01</t>
  </si>
  <si>
    <t>28.12.2021 09:28:03</t>
  </si>
  <si>
    <t>28.12.2021 09:28:04</t>
  </si>
  <si>
    <t>28.12.2021 09:28:12</t>
  </si>
  <si>
    <t>28.12.2021 09:28:13</t>
  </si>
  <si>
    <t>28.12.2021 09:28:15</t>
  </si>
  <si>
    <t>28.12.2021 09:28:41</t>
  </si>
  <si>
    <t>28.12.2021 09:28:43</t>
  </si>
  <si>
    <t>28.12.2021 09:28:44</t>
  </si>
  <si>
    <t>28.12.2021 09:29:31</t>
  </si>
  <si>
    <t>28.12.2021 09:29:32</t>
  </si>
  <si>
    <t>28.12.2021 09:29:34</t>
  </si>
  <si>
    <t>28.12.2021 09:29:37</t>
  </si>
  <si>
    <t>28.12.2021 09:29:38</t>
  </si>
  <si>
    <t>28.12.2021 09:29:40</t>
  </si>
  <si>
    <t>28.12.2021 09:29:43</t>
  </si>
  <si>
    <t>28.12.2021 09:29:44</t>
  </si>
  <si>
    <t>28.12.2021 09:30:12</t>
  </si>
  <si>
    <t>28.12.2021 09:30:14</t>
  </si>
  <si>
    <t>28.12.2021 09:30:24</t>
  </si>
  <si>
    <t>28.12.2021 09:30:26</t>
  </si>
  <si>
    <t>28.12.2021 09:30:30</t>
  </si>
  <si>
    <t>28.12.2021 09:30:32</t>
  </si>
  <si>
    <t>28.12.2021 09:30:35</t>
  </si>
  <si>
    <t>28.12.2021 09:30:37</t>
  </si>
  <si>
    <t>28.12.2021 09:30:38</t>
  </si>
  <si>
    <t>28.12.2021 09:30:41</t>
  </si>
  <si>
    <t>28.12.2021 09:30:43</t>
  </si>
  <si>
    <t>28.12.2021 09:30:55</t>
  </si>
  <si>
    <t>28.12.2021 09:30:56</t>
  </si>
  <si>
    <t>28.12.2021 09:31:03</t>
  </si>
  <si>
    <t>28.12.2021 09:31:04</t>
  </si>
  <si>
    <t>28.12.2021 09:31:06</t>
  </si>
  <si>
    <t>28.12.2021 09:31:15</t>
  </si>
  <si>
    <t>28.12.2021 09:31:16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</si>
</sst>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245</c:v>
                </c:pt>
                <c:pt idx="1">
                  <c:v>417</c:v>
                </c:pt>
                <c:pt idx="2">
                  <c:v>561</c:v>
                </c:pt>
                <c:pt idx="3">
                  <c:v>453</c:v>
                </c:pt>
                <c:pt idx="4">
                  <c:v>391</c:v>
                </c:pt>
                <c:pt idx="5">
                  <c:v>352</c:v>
                </c:pt>
                <c:pt idx="6">
                  <c:v>412</c:v>
                </c:pt>
                <c:pt idx="7">
                  <c:v>418</c:v>
                </c:pt>
                <c:pt idx="8">
                  <c:v>423</c:v>
                </c:pt>
                <c:pt idx="9">
                  <c:v>336</c:v>
                </c:pt>
                <c:pt idx="10">
                  <c:v>244</c:v>
                </c:pt>
                <c:pt idx="11">
                  <c:v>180</c:v>
                </c:pt>
                <c:pt idx="12">
                  <c:v>202</c:v>
                </c:pt>
                <c:pt idx="13">
                  <c:v>144</c:v>
                </c:pt>
                <c:pt idx="14">
                  <c:v>90</c:v>
                </c:pt>
                <c:pt idx="15">
                  <c:v>22</c:v>
                </c:pt>
                <c:pt idx="16">
                  <c:v>17</c:v>
                </c:pt>
                <c:pt idx="17">
                  <c:v>4</c:v>
                </c:pt>
                <c:pt idx="18">
                  <c:v>4</c:v>
                </c:pt>
                <c:pt idx="19">
                  <c:v>18</c:v>
                </c:pt>
                <c:pt idx="20">
                  <c:v>68</c:v>
                </c:pt>
                <c:pt idx="21">
                  <c:v>102</c:v>
                </c:pt>
                <c:pt idx="22">
                  <c:v>141</c:v>
                </c:pt>
                <c:pt idx="23">
                  <c:v>250</c:v>
                </c:pt>
                <c:pt idx="24">
                  <c:v>288</c:v>
                </c:pt>
                <c:pt idx="25">
                  <c:v>417</c:v>
                </c:pt>
                <c:pt idx="26">
                  <c:v>430</c:v>
                </c:pt>
                <c:pt idx="27">
                  <c:v>392</c:v>
                </c:pt>
                <c:pt idx="28">
                  <c:v>322</c:v>
                </c:pt>
                <c:pt idx="29">
                  <c:v>370</c:v>
                </c:pt>
                <c:pt idx="30">
                  <c:v>334</c:v>
                </c:pt>
                <c:pt idx="31">
                  <c:v>477</c:v>
                </c:pt>
                <c:pt idx="32">
                  <c:v>451</c:v>
                </c:pt>
                <c:pt idx="33">
                  <c:v>389</c:v>
                </c:pt>
                <c:pt idx="34">
                  <c:v>302</c:v>
                </c:pt>
                <c:pt idx="35">
                  <c:v>181</c:v>
                </c:pt>
                <c:pt idx="36">
                  <c:v>149</c:v>
                </c:pt>
                <c:pt idx="37">
                  <c:v>84</c:v>
                </c:pt>
                <c:pt idx="38">
                  <c:v>50</c:v>
                </c:pt>
                <c:pt idx="39">
                  <c:v>49</c:v>
                </c:pt>
                <c:pt idx="40">
                  <c:v>23</c:v>
                </c:pt>
                <c:pt idx="41">
                  <c:v>19</c:v>
                </c:pt>
                <c:pt idx="42">
                  <c:v>0</c:v>
                </c:pt>
                <c:pt idx="43">
                  <c:v>26</c:v>
                </c:pt>
                <c:pt idx="44">
                  <c:v>45</c:v>
                </c:pt>
                <c:pt idx="45">
                  <c:v>92</c:v>
                </c:pt>
                <c:pt idx="46">
                  <c:v>168</c:v>
                </c:pt>
                <c:pt idx="47">
                  <c:v>180</c:v>
                </c:pt>
                <c:pt idx="48">
                  <c:v>270</c:v>
                </c:pt>
                <c:pt idx="49">
                  <c:v>354</c:v>
                </c:pt>
                <c:pt idx="50">
                  <c:v>484</c:v>
                </c:pt>
                <c:pt idx="51">
                  <c:v>476</c:v>
                </c:pt>
                <c:pt idx="52">
                  <c:v>398</c:v>
                </c:pt>
                <c:pt idx="53">
                  <c:v>390</c:v>
                </c:pt>
                <c:pt idx="54">
                  <c:v>377</c:v>
                </c:pt>
                <c:pt idx="55">
                  <c:v>441</c:v>
                </c:pt>
                <c:pt idx="56">
                  <c:v>368</c:v>
                </c:pt>
                <c:pt idx="57">
                  <c:v>316</c:v>
                </c:pt>
                <c:pt idx="58">
                  <c:v>273</c:v>
                </c:pt>
                <c:pt idx="59">
                  <c:v>174</c:v>
                </c:pt>
                <c:pt idx="60">
                  <c:v>128</c:v>
                </c:pt>
                <c:pt idx="61">
                  <c:v>56</c:v>
                </c:pt>
                <c:pt idx="62">
                  <c:v>47</c:v>
                </c:pt>
                <c:pt idx="63">
                  <c:v>41</c:v>
                </c:pt>
                <c:pt idx="64">
                  <c:v>21</c:v>
                </c:pt>
                <c:pt idx="65">
                  <c:v>14</c:v>
                </c:pt>
                <c:pt idx="66">
                  <c:v>16</c:v>
                </c:pt>
                <c:pt idx="67">
                  <c:v>16</c:v>
                </c:pt>
                <c:pt idx="68">
                  <c:v>20</c:v>
                </c:pt>
                <c:pt idx="69">
                  <c:v>54</c:v>
                </c:pt>
                <c:pt idx="70">
                  <c:v>58</c:v>
                </c:pt>
                <c:pt idx="71">
                  <c:v>117</c:v>
                </c:pt>
                <c:pt idx="72">
                  <c:v>180</c:v>
                </c:pt>
                <c:pt idx="73">
                  <c:v>229</c:v>
                </c:pt>
                <c:pt idx="74">
                  <c:v>341</c:v>
                </c:pt>
                <c:pt idx="75">
                  <c:v>304</c:v>
                </c:pt>
                <c:pt idx="76">
                  <c:v>297</c:v>
                </c:pt>
                <c:pt idx="77">
                  <c:v>204</c:v>
                </c:pt>
                <c:pt idx="78">
                  <c:v>160</c:v>
                </c:pt>
                <c:pt idx="79">
                  <c:v>78</c:v>
                </c:pt>
                <c:pt idx="80">
                  <c:v>54</c:v>
                </c:pt>
                <c:pt idx="81">
                  <c:v>54</c:v>
                </c:pt>
                <c:pt idx="82">
                  <c:v>34</c:v>
                </c:pt>
                <c:pt idx="83">
                  <c:v>34</c:v>
                </c:pt>
                <c:pt idx="84">
                  <c:v>40</c:v>
                </c:pt>
                <c:pt idx="85">
                  <c:v>51</c:v>
                </c:pt>
                <c:pt idx="86">
                  <c:v>35</c:v>
                </c:pt>
                <c:pt idx="87">
                  <c:v>15</c:v>
                </c:pt>
                <c:pt idx="88">
                  <c:v>10</c:v>
                </c:pt>
                <c:pt idx="89">
                  <c:v>11</c:v>
                </c:pt>
                <c:pt idx="90">
                  <c:v>11</c:v>
                </c:pt>
                <c:pt idx="91">
                  <c:v>5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8</c:v>
                </c:pt>
                <c:pt idx="96">
                  <c:v>9</c:v>
                </c:pt>
                <c:pt idx="97">
                  <c:v>36</c:v>
                </c:pt>
                <c:pt idx="98">
                  <c:v>48</c:v>
                </c:pt>
                <c:pt idx="99">
                  <c:v>39</c:v>
                </c:pt>
                <c:pt idx="100">
                  <c:v>64</c:v>
                </c:pt>
                <c:pt idx="101">
                  <c:v>95</c:v>
                </c:pt>
                <c:pt idx="102">
                  <c:v>59</c:v>
                </c:pt>
                <c:pt idx="103">
                  <c:v>47</c:v>
                </c:pt>
                <c:pt idx="104">
                  <c:v>57</c:v>
                </c:pt>
                <c:pt idx="105">
                  <c:v>48</c:v>
                </c:pt>
                <c:pt idx="106">
                  <c:v>37</c:v>
                </c:pt>
                <c:pt idx="107">
                  <c:v>52</c:v>
                </c:pt>
                <c:pt idx="108">
                  <c:v>60</c:v>
                </c:pt>
                <c:pt idx="109">
                  <c:v>45</c:v>
                </c:pt>
                <c:pt idx="110">
                  <c:v>38</c:v>
                </c:pt>
                <c:pt idx="111">
                  <c:v>30</c:v>
                </c:pt>
                <c:pt idx="112">
                  <c:v>30</c:v>
                </c:pt>
                <c:pt idx="113">
                  <c:v>4</c:v>
                </c:pt>
                <c:pt idx="114">
                  <c:v>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11</c:v>
                </c:pt>
                <c:pt idx="119">
                  <c:v>8</c:v>
                </c:pt>
                <c:pt idx="120">
                  <c:v>11</c:v>
                </c:pt>
                <c:pt idx="121">
                  <c:v>29</c:v>
                </c:pt>
                <c:pt idx="122">
                  <c:v>59</c:v>
                </c:pt>
                <c:pt idx="123">
                  <c:v>78</c:v>
                </c:pt>
                <c:pt idx="124">
                  <c:v>45</c:v>
                </c:pt>
                <c:pt idx="125">
                  <c:v>65</c:v>
                </c:pt>
                <c:pt idx="126">
                  <c:v>75</c:v>
                </c:pt>
                <c:pt idx="127">
                  <c:v>74</c:v>
                </c:pt>
                <c:pt idx="128">
                  <c:v>93</c:v>
                </c:pt>
                <c:pt idx="129">
                  <c:v>38</c:v>
                </c:pt>
                <c:pt idx="130">
                  <c:v>47</c:v>
                </c:pt>
                <c:pt idx="131">
                  <c:v>49</c:v>
                </c:pt>
                <c:pt idx="132">
                  <c:v>43</c:v>
                </c:pt>
                <c:pt idx="133">
                  <c:v>40</c:v>
                </c:pt>
                <c:pt idx="134">
                  <c:v>21</c:v>
                </c:pt>
                <c:pt idx="135">
                  <c:v>19</c:v>
                </c:pt>
                <c:pt idx="136">
                  <c:v>16</c:v>
                </c:pt>
                <c:pt idx="137">
                  <c:v>12</c:v>
                </c:pt>
                <c:pt idx="138">
                  <c:v>8</c:v>
                </c:pt>
                <c:pt idx="139">
                  <c:v>2</c:v>
                </c:pt>
                <c:pt idx="140">
                  <c:v>14</c:v>
                </c:pt>
                <c:pt idx="141">
                  <c:v>63</c:v>
                </c:pt>
                <c:pt idx="142">
                  <c:v>53</c:v>
                </c:pt>
                <c:pt idx="143">
                  <c:v>93</c:v>
                </c:pt>
                <c:pt idx="144">
                  <c:v>173</c:v>
                </c:pt>
                <c:pt idx="145">
                  <c:v>179</c:v>
                </c:pt>
                <c:pt idx="146">
                  <c:v>280</c:v>
                </c:pt>
                <c:pt idx="147">
                  <c:v>297</c:v>
                </c:pt>
                <c:pt idx="148">
                  <c:v>315</c:v>
                </c:pt>
                <c:pt idx="149">
                  <c:v>326</c:v>
                </c:pt>
                <c:pt idx="150">
                  <c:v>350</c:v>
                </c:pt>
                <c:pt idx="151">
                  <c:v>344</c:v>
                </c:pt>
                <c:pt idx="152">
                  <c:v>386</c:v>
                </c:pt>
                <c:pt idx="153">
                  <c:v>239</c:v>
                </c:pt>
                <c:pt idx="154">
                  <c:v>163</c:v>
                </c:pt>
                <c:pt idx="155">
                  <c:v>180</c:v>
                </c:pt>
                <c:pt idx="156">
                  <c:v>113</c:v>
                </c:pt>
                <c:pt idx="157">
                  <c:v>113</c:v>
                </c:pt>
                <c:pt idx="158">
                  <c:v>66</c:v>
                </c:pt>
                <c:pt idx="159">
                  <c:v>22</c:v>
                </c:pt>
                <c:pt idx="160">
                  <c:v>38</c:v>
                </c:pt>
                <c:pt idx="161">
                  <c:v>17</c:v>
                </c:pt>
                <c:pt idx="162">
                  <c:v>11</c:v>
                </c:pt>
                <c:pt idx="163">
                  <c:v>2</c:v>
                </c:pt>
                <c:pt idx="164">
                  <c:v>7</c:v>
                </c:pt>
                <c:pt idx="165">
                  <c:v>34</c:v>
                </c:pt>
                <c:pt idx="166">
                  <c:v>54</c:v>
                </c:pt>
                <c:pt idx="167">
                  <c:v>98</c:v>
                </c:pt>
                <c:pt idx="168">
                  <c:v>165</c:v>
                </c:pt>
                <c:pt idx="169">
                  <c:v>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19808"/>
        <c:axId val="124020984"/>
      </c:lineChart>
      <c:catAx>
        <c:axId val="12401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020984"/>
        <c:crosses val="autoZero"/>
        <c:auto val="1"/>
        <c:lblAlgn val="ctr"/>
        <c:lblOffset val="100"/>
        <c:noMultiLvlLbl val="1"/>
      </c:catAx>
      <c:valAx>
        <c:axId val="12402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4019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41</c:v>
                </c:pt>
                <c:pt idx="1">
                  <c:v>66</c:v>
                </c:pt>
                <c:pt idx="2">
                  <c:v>81</c:v>
                </c:pt>
                <c:pt idx="3">
                  <c:v>71</c:v>
                </c:pt>
                <c:pt idx="4">
                  <c:v>60</c:v>
                </c:pt>
                <c:pt idx="5">
                  <c:v>57</c:v>
                </c:pt>
                <c:pt idx="6">
                  <c:v>63</c:v>
                </c:pt>
                <c:pt idx="7">
                  <c:v>66</c:v>
                </c:pt>
                <c:pt idx="8">
                  <c:v>66</c:v>
                </c:pt>
                <c:pt idx="9">
                  <c:v>54</c:v>
                </c:pt>
                <c:pt idx="10">
                  <c:v>40</c:v>
                </c:pt>
                <c:pt idx="11">
                  <c:v>31</c:v>
                </c:pt>
                <c:pt idx="12">
                  <c:v>34</c:v>
                </c:pt>
                <c:pt idx="13">
                  <c:v>25</c:v>
                </c:pt>
                <c:pt idx="14">
                  <c:v>16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11</c:v>
                </c:pt>
                <c:pt idx="21">
                  <c:v>18</c:v>
                </c:pt>
                <c:pt idx="22">
                  <c:v>24</c:v>
                </c:pt>
                <c:pt idx="23">
                  <c:v>40</c:v>
                </c:pt>
                <c:pt idx="24">
                  <c:v>48</c:v>
                </c:pt>
                <c:pt idx="25">
                  <c:v>65</c:v>
                </c:pt>
                <c:pt idx="26">
                  <c:v>57</c:v>
                </c:pt>
                <c:pt idx="27">
                  <c:v>54</c:v>
                </c:pt>
                <c:pt idx="28">
                  <c:v>48</c:v>
                </c:pt>
                <c:pt idx="29">
                  <c:v>51</c:v>
                </c:pt>
                <c:pt idx="30">
                  <c:v>55</c:v>
                </c:pt>
                <c:pt idx="31">
                  <c:v>74</c:v>
                </c:pt>
                <c:pt idx="32">
                  <c:v>72</c:v>
                </c:pt>
                <c:pt idx="33">
                  <c:v>62</c:v>
                </c:pt>
                <c:pt idx="34">
                  <c:v>50</c:v>
                </c:pt>
                <c:pt idx="35">
                  <c:v>31</c:v>
                </c:pt>
                <c:pt idx="36">
                  <c:v>25</c:v>
                </c:pt>
                <c:pt idx="37">
                  <c:v>16</c:v>
                </c:pt>
                <c:pt idx="38">
                  <c:v>9</c:v>
                </c:pt>
                <c:pt idx="39">
                  <c:v>10</c:v>
                </c:pt>
                <c:pt idx="40">
                  <c:v>4</c:v>
                </c:pt>
                <c:pt idx="41">
                  <c:v>3</c:v>
                </c:pt>
                <c:pt idx="42">
                  <c:v>0</c:v>
                </c:pt>
                <c:pt idx="43">
                  <c:v>5</c:v>
                </c:pt>
                <c:pt idx="44">
                  <c:v>9</c:v>
                </c:pt>
                <c:pt idx="45">
                  <c:v>17</c:v>
                </c:pt>
                <c:pt idx="46">
                  <c:v>27</c:v>
                </c:pt>
                <c:pt idx="47">
                  <c:v>29</c:v>
                </c:pt>
                <c:pt idx="48">
                  <c:v>42</c:v>
                </c:pt>
                <c:pt idx="49">
                  <c:v>56</c:v>
                </c:pt>
                <c:pt idx="50">
                  <c:v>73</c:v>
                </c:pt>
                <c:pt idx="51">
                  <c:v>70</c:v>
                </c:pt>
                <c:pt idx="52">
                  <c:v>64</c:v>
                </c:pt>
                <c:pt idx="53">
                  <c:v>61</c:v>
                </c:pt>
                <c:pt idx="54">
                  <c:v>61</c:v>
                </c:pt>
                <c:pt idx="55">
                  <c:v>69</c:v>
                </c:pt>
                <c:pt idx="56">
                  <c:v>58</c:v>
                </c:pt>
                <c:pt idx="57">
                  <c:v>49</c:v>
                </c:pt>
                <c:pt idx="58">
                  <c:v>44</c:v>
                </c:pt>
                <c:pt idx="59">
                  <c:v>30</c:v>
                </c:pt>
                <c:pt idx="60">
                  <c:v>22</c:v>
                </c:pt>
                <c:pt idx="61">
                  <c:v>10</c:v>
                </c:pt>
                <c:pt idx="62">
                  <c:v>8</c:v>
                </c:pt>
                <c:pt idx="63">
                  <c:v>7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2</c:v>
                </c:pt>
                <c:pt idx="68">
                  <c:v>4</c:v>
                </c:pt>
                <c:pt idx="69">
                  <c:v>10</c:v>
                </c:pt>
                <c:pt idx="70">
                  <c:v>10</c:v>
                </c:pt>
                <c:pt idx="71">
                  <c:v>19</c:v>
                </c:pt>
                <c:pt idx="72">
                  <c:v>30</c:v>
                </c:pt>
                <c:pt idx="73">
                  <c:v>36</c:v>
                </c:pt>
                <c:pt idx="74">
                  <c:v>52</c:v>
                </c:pt>
                <c:pt idx="75">
                  <c:v>50</c:v>
                </c:pt>
                <c:pt idx="76">
                  <c:v>49</c:v>
                </c:pt>
                <c:pt idx="77">
                  <c:v>34</c:v>
                </c:pt>
                <c:pt idx="78">
                  <c:v>25</c:v>
                </c:pt>
                <c:pt idx="79">
                  <c:v>13</c:v>
                </c:pt>
                <c:pt idx="80">
                  <c:v>10</c:v>
                </c:pt>
                <c:pt idx="81">
                  <c:v>10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9</c:v>
                </c:pt>
                <c:pt idx="86">
                  <c:v>6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2</c:v>
                </c:pt>
                <c:pt idx="97">
                  <c:v>6</c:v>
                </c:pt>
                <c:pt idx="98">
                  <c:v>9</c:v>
                </c:pt>
                <c:pt idx="99">
                  <c:v>6</c:v>
                </c:pt>
                <c:pt idx="100">
                  <c:v>11</c:v>
                </c:pt>
                <c:pt idx="101">
                  <c:v>17</c:v>
                </c:pt>
                <c:pt idx="102">
                  <c:v>10</c:v>
                </c:pt>
                <c:pt idx="103">
                  <c:v>8</c:v>
                </c:pt>
                <c:pt idx="104">
                  <c:v>11</c:v>
                </c:pt>
                <c:pt idx="105">
                  <c:v>8</c:v>
                </c:pt>
                <c:pt idx="106">
                  <c:v>6</c:v>
                </c:pt>
                <c:pt idx="107">
                  <c:v>9</c:v>
                </c:pt>
                <c:pt idx="108">
                  <c:v>10</c:v>
                </c:pt>
                <c:pt idx="109">
                  <c:v>8</c:v>
                </c:pt>
                <c:pt idx="110">
                  <c:v>7</c:v>
                </c:pt>
                <c:pt idx="111">
                  <c:v>5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5</c:v>
                </c:pt>
                <c:pt idx="122">
                  <c:v>10</c:v>
                </c:pt>
                <c:pt idx="123">
                  <c:v>13</c:v>
                </c:pt>
                <c:pt idx="124">
                  <c:v>8</c:v>
                </c:pt>
                <c:pt idx="125">
                  <c:v>11</c:v>
                </c:pt>
                <c:pt idx="126">
                  <c:v>13</c:v>
                </c:pt>
                <c:pt idx="127">
                  <c:v>13</c:v>
                </c:pt>
                <c:pt idx="128">
                  <c:v>16</c:v>
                </c:pt>
                <c:pt idx="129">
                  <c:v>7</c:v>
                </c:pt>
                <c:pt idx="130">
                  <c:v>9</c:v>
                </c:pt>
                <c:pt idx="131">
                  <c:v>9</c:v>
                </c:pt>
                <c:pt idx="132">
                  <c:v>8</c:v>
                </c:pt>
                <c:pt idx="133">
                  <c:v>7</c:v>
                </c:pt>
                <c:pt idx="134">
                  <c:v>4</c:v>
                </c:pt>
                <c:pt idx="135">
                  <c:v>3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11</c:v>
                </c:pt>
                <c:pt idx="142">
                  <c:v>8</c:v>
                </c:pt>
                <c:pt idx="143">
                  <c:v>16</c:v>
                </c:pt>
                <c:pt idx="144">
                  <c:v>27</c:v>
                </c:pt>
                <c:pt idx="145">
                  <c:v>28</c:v>
                </c:pt>
                <c:pt idx="146">
                  <c:v>44</c:v>
                </c:pt>
                <c:pt idx="147">
                  <c:v>47</c:v>
                </c:pt>
                <c:pt idx="148">
                  <c:v>48</c:v>
                </c:pt>
                <c:pt idx="149">
                  <c:v>50</c:v>
                </c:pt>
                <c:pt idx="150">
                  <c:v>55</c:v>
                </c:pt>
                <c:pt idx="151">
                  <c:v>56</c:v>
                </c:pt>
                <c:pt idx="152">
                  <c:v>60</c:v>
                </c:pt>
                <c:pt idx="153">
                  <c:v>39</c:v>
                </c:pt>
                <c:pt idx="154">
                  <c:v>26</c:v>
                </c:pt>
                <c:pt idx="155">
                  <c:v>28</c:v>
                </c:pt>
                <c:pt idx="156">
                  <c:v>19</c:v>
                </c:pt>
                <c:pt idx="157">
                  <c:v>19</c:v>
                </c:pt>
                <c:pt idx="158">
                  <c:v>12</c:v>
                </c:pt>
                <c:pt idx="159">
                  <c:v>4</c:v>
                </c:pt>
                <c:pt idx="160">
                  <c:v>7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6</c:v>
                </c:pt>
                <c:pt idx="166">
                  <c:v>9</c:v>
                </c:pt>
                <c:pt idx="167">
                  <c:v>16</c:v>
                </c:pt>
                <c:pt idx="168">
                  <c:v>28</c:v>
                </c:pt>
                <c:pt idx="169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72192"/>
        <c:axId val="355371016"/>
      </c:lineChart>
      <c:catAx>
        <c:axId val="35537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71016"/>
        <c:crosses val="autoZero"/>
        <c:auto val="1"/>
        <c:lblAlgn val="ctr"/>
        <c:lblOffset val="100"/>
        <c:noMultiLvlLbl val="1"/>
      </c:catAx>
      <c:valAx>
        <c:axId val="35537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72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607</c:v>
                </c:pt>
                <c:pt idx="1">
                  <c:v>868</c:v>
                </c:pt>
                <c:pt idx="2">
                  <c:v>827</c:v>
                </c:pt>
                <c:pt idx="3">
                  <c:v>817</c:v>
                </c:pt>
                <c:pt idx="4">
                  <c:v>400</c:v>
                </c:pt>
                <c:pt idx="5">
                  <c:v>145</c:v>
                </c:pt>
                <c:pt idx="6">
                  <c:v>147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72584"/>
        <c:axId val="355370232"/>
      </c:lineChart>
      <c:catAx>
        <c:axId val="355372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70232"/>
        <c:crosses val="autoZero"/>
        <c:auto val="1"/>
        <c:lblAlgn val="ctr"/>
        <c:lblOffset val="100"/>
        <c:noMultiLvlLbl val="1"/>
      </c:catAx>
      <c:valAx>
        <c:axId val="355370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72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15</c:v>
                </c:pt>
                <c:pt idx="2">
                  <c:v>10</c:v>
                </c:pt>
                <c:pt idx="3">
                  <c:v>11</c:v>
                </c:pt>
                <c:pt idx="4">
                  <c:v>28</c:v>
                </c:pt>
                <c:pt idx="5">
                  <c:v>61</c:v>
                </c:pt>
                <c:pt idx="6">
                  <c:v>81</c:v>
                </c:pt>
                <c:pt idx="7">
                  <c:v>123</c:v>
                </c:pt>
                <c:pt idx="8">
                  <c:v>218</c:v>
                </c:pt>
                <c:pt idx="9">
                  <c:v>285</c:v>
                </c:pt>
                <c:pt idx="10">
                  <c:v>326</c:v>
                </c:pt>
                <c:pt idx="11">
                  <c:v>311</c:v>
                </c:pt>
                <c:pt idx="12">
                  <c:v>287</c:v>
                </c:pt>
                <c:pt idx="13">
                  <c:v>282</c:v>
                </c:pt>
                <c:pt idx="14">
                  <c:v>282</c:v>
                </c:pt>
                <c:pt idx="15">
                  <c:v>299</c:v>
                </c:pt>
                <c:pt idx="16">
                  <c:v>293</c:v>
                </c:pt>
                <c:pt idx="17">
                  <c:v>230</c:v>
                </c:pt>
                <c:pt idx="18">
                  <c:v>181</c:v>
                </c:pt>
                <c:pt idx="19">
                  <c:v>144</c:v>
                </c:pt>
                <c:pt idx="20">
                  <c:v>125</c:v>
                </c:pt>
                <c:pt idx="21">
                  <c:v>93</c:v>
                </c:pt>
                <c:pt idx="22">
                  <c:v>62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69840"/>
        <c:axId val="355367880"/>
      </c:lineChart>
      <c:catAx>
        <c:axId val="355369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67880"/>
        <c:crosses val="autoZero"/>
        <c:auto val="1"/>
        <c:lblAlgn val="ctr"/>
        <c:lblOffset val="100"/>
        <c:noMultiLvlLbl val="1"/>
      </c:catAx>
      <c:valAx>
        <c:axId val="35536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69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822</c:v>
                </c:pt>
                <c:pt idx="1">
                  <c:v>2422</c:v>
                </c:pt>
                <c:pt idx="2">
                  <c:v>10805</c:v>
                </c:pt>
                <c:pt idx="3">
                  <c:v>8506</c:v>
                </c:pt>
                <c:pt idx="4">
                  <c:v>1114</c:v>
                </c:pt>
                <c:pt idx="5">
                  <c:v>101</c:v>
                </c:pt>
                <c:pt idx="6">
                  <c:v>11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370624"/>
        <c:axId val="355371408"/>
      </c:barChart>
      <c:catAx>
        <c:axId val="35537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71408"/>
        <c:crosses val="autoZero"/>
        <c:auto val="1"/>
        <c:lblAlgn val="ctr"/>
        <c:lblOffset val="100"/>
        <c:noMultiLvlLbl val="1"/>
      </c:catAx>
      <c:valAx>
        <c:axId val="35537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70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822</c:v>
                </c:pt>
                <c:pt idx="1">
                  <c:v>2422</c:v>
                </c:pt>
                <c:pt idx="2">
                  <c:v>10805</c:v>
                </c:pt>
                <c:pt idx="3">
                  <c:v>8506</c:v>
                </c:pt>
                <c:pt idx="4">
                  <c:v>1114</c:v>
                </c:pt>
                <c:pt idx="5">
                  <c:v>101</c:v>
                </c:pt>
                <c:pt idx="6">
                  <c:v>11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83</c:v>
                </c:pt>
                <c:pt idx="72">
                  <c:v>85</c:v>
                </c:pt>
                <c:pt idx="73">
                  <c:v>86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7</c:v>
                </c:pt>
                <c:pt idx="4">
                  <c:v>17</c:v>
                </c:pt>
                <c:pt idx="5">
                  <c:v>15</c:v>
                </c:pt>
                <c:pt idx="6">
                  <c:v>35</c:v>
                </c:pt>
                <c:pt idx="7">
                  <c:v>36</c:v>
                </c:pt>
                <c:pt idx="8">
                  <c:v>62</c:v>
                </c:pt>
                <c:pt idx="9">
                  <c:v>66</c:v>
                </c:pt>
                <c:pt idx="10">
                  <c:v>73</c:v>
                </c:pt>
                <c:pt idx="11">
                  <c:v>62</c:v>
                </c:pt>
                <c:pt idx="12">
                  <c:v>92</c:v>
                </c:pt>
                <c:pt idx="13">
                  <c:v>87</c:v>
                </c:pt>
                <c:pt idx="14">
                  <c:v>122</c:v>
                </c:pt>
                <c:pt idx="15">
                  <c:v>124</c:v>
                </c:pt>
                <c:pt idx="16">
                  <c:v>143</c:v>
                </c:pt>
                <c:pt idx="17">
                  <c:v>131</c:v>
                </c:pt>
                <c:pt idx="18">
                  <c:v>159</c:v>
                </c:pt>
                <c:pt idx="19">
                  <c:v>167</c:v>
                </c:pt>
                <c:pt idx="20">
                  <c:v>182</c:v>
                </c:pt>
                <c:pt idx="21">
                  <c:v>205</c:v>
                </c:pt>
                <c:pt idx="22">
                  <c:v>293</c:v>
                </c:pt>
                <c:pt idx="23">
                  <c:v>290</c:v>
                </c:pt>
                <c:pt idx="24">
                  <c:v>386</c:v>
                </c:pt>
                <c:pt idx="25">
                  <c:v>466</c:v>
                </c:pt>
                <c:pt idx="26">
                  <c:v>575</c:v>
                </c:pt>
                <c:pt idx="27">
                  <c:v>670</c:v>
                </c:pt>
                <c:pt idx="28">
                  <c:v>770</c:v>
                </c:pt>
                <c:pt idx="29">
                  <c:v>934</c:v>
                </c:pt>
                <c:pt idx="30">
                  <c:v>1121</c:v>
                </c:pt>
                <c:pt idx="31">
                  <c:v>1245</c:v>
                </c:pt>
                <c:pt idx="32">
                  <c:v>1323</c:v>
                </c:pt>
                <c:pt idx="33">
                  <c:v>1338</c:v>
                </c:pt>
                <c:pt idx="34">
                  <c:v>1374</c:v>
                </c:pt>
                <c:pt idx="35">
                  <c:v>1455</c:v>
                </c:pt>
                <c:pt idx="36">
                  <c:v>1396</c:v>
                </c:pt>
                <c:pt idx="37">
                  <c:v>1258</c:v>
                </c:pt>
                <c:pt idx="38">
                  <c:v>1188</c:v>
                </c:pt>
                <c:pt idx="39">
                  <c:v>951</c:v>
                </c:pt>
                <c:pt idx="40">
                  <c:v>918</c:v>
                </c:pt>
                <c:pt idx="41">
                  <c:v>774</c:v>
                </c:pt>
                <c:pt idx="42">
                  <c:v>653</c:v>
                </c:pt>
                <c:pt idx="43">
                  <c:v>571</c:v>
                </c:pt>
                <c:pt idx="44">
                  <c:v>429</c:v>
                </c:pt>
                <c:pt idx="45">
                  <c:v>368</c:v>
                </c:pt>
                <c:pt idx="46">
                  <c:v>261</c:v>
                </c:pt>
                <c:pt idx="47">
                  <c:v>196</c:v>
                </c:pt>
                <c:pt idx="48">
                  <c:v>172</c:v>
                </c:pt>
                <c:pt idx="49">
                  <c:v>110</c:v>
                </c:pt>
                <c:pt idx="50">
                  <c:v>101</c:v>
                </c:pt>
                <c:pt idx="51">
                  <c:v>83</c:v>
                </c:pt>
                <c:pt idx="52">
                  <c:v>64</c:v>
                </c:pt>
                <c:pt idx="53">
                  <c:v>52</c:v>
                </c:pt>
                <c:pt idx="54">
                  <c:v>35</c:v>
                </c:pt>
                <c:pt idx="55">
                  <c:v>40</c:v>
                </c:pt>
                <c:pt idx="56">
                  <c:v>26</c:v>
                </c:pt>
                <c:pt idx="57">
                  <c:v>15</c:v>
                </c:pt>
                <c:pt idx="58">
                  <c:v>16</c:v>
                </c:pt>
                <c:pt idx="59">
                  <c:v>11</c:v>
                </c:pt>
                <c:pt idx="60">
                  <c:v>11</c:v>
                </c:pt>
                <c:pt idx="61">
                  <c:v>6</c:v>
                </c:pt>
                <c:pt idx="62">
                  <c:v>6</c:v>
                </c:pt>
                <c:pt idx="63">
                  <c:v>4</c:v>
                </c:pt>
                <c:pt idx="64">
                  <c:v>2</c:v>
                </c:pt>
                <c:pt idx="65">
                  <c:v>4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65920"/>
        <c:axId val="355368272"/>
      </c:lineChart>
      <c:catAx>
        <c:axId val="355365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68272"/>
        <c:crosses val="autoZero"/>
        <c:auto val="1"/>
        <c:lblAlgn val="ctr"/>
        <c:lblOffset val="100"/>
        <c:noMultiLvlLbl val="1"/>
      </c:catAx>
      <c:valAx>
        <c:axId val="35536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65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3807</c:v>
                </c:pt>
                <c:pt idx="1">
                  <c:v>5457</c:v>
                </c:pt>
                <c:pt idx="2">
                  <c:v>5289</c:v>
                </c:pt>
                <c:pt idx="3">
                  <c:v>5146</c:v>
                </c:pt>
                <c:pt idx="4">
                  <c:v>2426</c:v>
                </c:pt>
                <c:pt idx="5">
                  <c:v>818</c:v>
                </c:pt>
                <c:pt idx="6">
                  <c:v>842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19416"/>
        <c:axId val="124021768"/>
      </c:lineChart>
      <c:catAx>
        <c:axId val="12401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021768"/>
        <c:crosses val="autoZero"/>
        <c:auto val="1"/>
        <c:lblAlgn val="ctr"/>
        <c:lblOffset val="100"/>
        <c:noMultiLvlLbl val="1"/>
      </c:catAx>
      <c:valAx>
        <c:axId val="12402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019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155</c:v>
                </c:pt>
                <c:pt idx="1">
                  <c:v>81</c:v>
                </c:pt>
                <c:pt idx="2">
                  <c:v>53</c:v>
                </c:pt>
                <c:pt idx="3">
                  <c:v>69</c:v>
                </c:pt>
                <c:pt idx="4">
                  <c:v>155</c:v>
                </c:pt>
                <c:pt idx="5">
                  <c:v>348</c:v>
                </c:pt>
                <c:pt idx="6">
                  <c:v>490</c:v>
                </c:pt>
                <c:pt idx="7">
                  <c:v>754</c:v>
                </c:pt>
                <c:pt idx="8">
                  <c:v>1341</c:v>
                </c:pt>
                <c:pt idx="9">
                  <c:v>1802</c:v>
                </c:pt>
                <c:pt idx="10">
                  <c:v>2203</c:v>
                </c:pt>
                <c:pt idx="11">
                  <c:v>2039</c:v>
                </c:pt>
                <c:pt idx="12">
                  <c:v>1832</c:v>
                </c:pt>
                <c:pt idx="13">
                  <c:v>1802</c:v>
                </c:pt>
                <c:pt idx="14">
                  <c:v>1767</c:v>
                </c:pt>
                <c:pt idx="15">
                  <c:v>1879</c:v>
                </c:pt>
                <c:pt idx="16">
                  <c:v>1832</c:v>
                </c:pt>
                <c:pt idx="17">
                  <c:v>1420</c:v>
                </c:pt>
                <c:pt idx="18">
                  <c:v>1100</c:v>
                </c:pt>
                <c:pt idx="19">
                  <c:v>850</c:v>
                </c:pt>
                <c:pt idx="20">
                  <c:v>735</c:v>
                </c:pt>
                <c:pt idx="21">
                  <c:v>533</c:v>
                </c:pt>
                <c:pt idx="22">
                  <c:v>347</c:v>
                </c:pt>
                <c:pt idx="23">
                  <c:v>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20200"/>
        <c:axId val="338795776"/>
      </c:lineChart>
      <c:catAx>
        <c:axId val="124020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95776"/>
        <c:crosses val="autoZero"/>
        <c:auto val="1"/>
        <c:lblAlgn val="ctr"/>
        <c:lblOffset val="100"/>
        <c:noMultiLvlLbl val="1"/>
      </c:catAx>
      <c:valAx>
        <c:axId val="33879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020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40</c:v>
                </c:pt>
                <c:pt idx="1">
                  <c:v>38</c:v>
                </c:pt>
                <c:pt idx="2">
                  <c:v>35</c:v>
                </c:pt>
                <c:pt idx="3">
                  <c:v>38</c:v>
                </c:pt>
                <c:pt idx="4">
                  <c:v>37</c:v>
                </c:pt>
                <c:pt idx="5">
                  <c:v>39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41</c:v>
                </c:pt>
                <c:pt idx="14">
                  <c:v>42</c:v>
                </c:pt>
                <c:pt idx="15">
                  <c:v>38</c:v>
                </c:pt>
                <c:pt idx="16">
                  <c:v>44</c:v>
                </c:pt>
                <c:pt idx="17">
                  <c:v>39</c:v>
                </c:pt>
                <c:pt idx="18">
                  <c:v>60</c:v>
                </c:pt>
                <c:pt idx="19">
                  <c:v>38</c:v>
                </c:pt>
                <c:pt idx="20">
                  <c:v>39</c:v>
                </c:pt>
                <c:pt idx="21">
                  <c:v>41</c:v>
                </c:pt>
                <c:pt idx="22">
                  <c:v>40</c:v>
                </c:pt>
                <c:pt idx="23">
                  <c:v>39</c:v>
                </c:pt>
                <c:pt idx="24">
                  <c:v>40</c:v>
                </c:pt>
                <c:pt idx="25">
                  <c:v>38</c:v>
                </c:pt>
                <c:pt idx="26">
                  <c:v>32</c:v>
                </c:pt>
                <c:pt idx="27">
                  <c:v>33</c:v>
                </c:pt>
                <c:pt idx="28">
                  <c:v>36</c:v>
                </c:pt>
                <c:pt idx="29">
                  <c:v>33</c:v>
                </c:pt>
                <c:pt idx="30">
                  <c:v>39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39</c:v>
                </c:pt>
                <c:pt idx="35">
                  <c:v>40</c:v>
                </c:pt>
                <c:pt idx="36">
                  <c:v>40</c:v>
                </c:pt>
                <c:pt idx="37">
                  <c:v>45</c:v>
                </c:pt>
                <c:pt idx="38">
                  <c:v>42</c:v>
                </c:pt>
                <c:pt idx="39">
                  <c:v>49</c:v>
                </c:pt>
                <c:pt idx="40">
                  <c:v>46</c:v>
                </c:pt>
                <c:pt idx="41">
                  <c:v>40</c:v>
                </c:pt>
                <c:pt idx="43">
                  <c:v>42</c:v>
                </c:pt>
                <c:pt idx="44">
                  <c:v>46</c:v>
                </c:pt>
                <c:pt idx="45">
                  <c:v>44</c:v>
                </c:pt>
                <c:pt idx="46">
                  <c:v>39</c:v>
                </c:pt>
                <c:pt idx="47">
                  <c:v>38</c:v>
                </c:pt>
                <c:pt idx="48">
                  <c:v>37</c:v>
                </c:pt>
                <c:pt idx="49">
                  <c:v>38</c:v>
                </c:pt>
                <c:pt idx="50">
                  <c:v>36</c:v>
                </c:pt>
                <c:pt idx="51">
                  <c:v>35</c:v>
                </c:pt>
                <c:pt idx="52">
                  <c:v>38</c:v>
                </c:pt>
                <c:pt idx="53">
                  <c:v>38</c:v>
                </c:pt>
                <c:pt idx="54">
                  <c:v>39</c:v>
                </c:pt>
                <c:pt idx="55">
                  <c:v>37</c:v>
                </c:pt>
                <c:pt idx="56">
                  <c:v>38</c:v>
                </c:pt>
                <c:pt idx="57">
                  <c:v>37</c:v>
                </c:pt>
                <c:pt idx="58">
                  <c:v>39</c:v>
                </c:pt>
                <c:pt idx="59">
                  <c:v>41</c:v>
                </c:pt>
                <c:pt idx="60">
                  <c:v>41</c:v>
                </c:pt>
                <c:pt idx="61">
                  <c:v>43</c:v>
                </c:pt>
                <c:pt idx="62">
                  <c:v>40</c:v>
                </c:pt>
                <c:pt idx="63">
                  <c:v>42</c:v>
                </c:pt>
                <c:pt idx="64">
                  <c:v>44</c:v>
                </c:pt>
                <c:pt idx="65">
                  <c:v>45</c:v>
                </c:pt>
                <c:pt idx="66">
                  <c:v>52</c:v>
                </c:pt>
                <c:pt idx="67">
                  <c:v>35</c:v>
                </c:pt>
                <c:pt idx="68">
                  <c:v>46</c:v>
                </c:pt>
                <c:pt idx="69">
                  <c:v>44</c:v>
                </c:pt>
                <c:pt idx="70">
                  <c:v>40</c:v>
                </c:pt>
                <c:pt idx="71">
                  <c:v>39</c:v>
                </c:pt>
                <c:pt idx="72">
                  <c:v>39</c:v>
                </c:pt>
                <c:pt idx="73">
                  <c:v>38</c:v>
                </c:pt>
                <c:pt idx="74">
                  <c:v>36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37</c:v>
                </c:pt>
                <c:pt idx="79">
                  <c:v>39</c:v>
                </c:pt>
                <c:pt idx="80">
                  <c:v>43</c:v>
                </c:pt>
                <c:pt idx="81">
                  <c:v>43</c:v>
                </c:pt>
                <c:pt idx="82">
                  <c:v>41</c:v>
                </c:pt>
                <c:pt idx="83">
                  <c:v>47</c:v>
                </c:pt>
                <c:pt idx="84">
                  <c:v>44</c:v>
                </c:pt>
                <c:pt idx="85">
                  <c:v>41</c:v>
                </c:pt>
                <c:pt idx="86">
                  <c:v>43</c:v>
                </c:pt>
                <c:pt idx="87">
                  <c:v>41</c:v>
                </c:pt>
                <c:pt idx="88">
                  <c:v>48</c:v>
                </c:pt>
                <c:pt idx="89">
                  <c:v>44</c:v>
                </c:pt>
                <c:pt idx="90">
                  <c:v>53</c:v>
                </c:pt>
                <c:pt idx="91">
                  <c:v>30</c:v>
                </c:pt>
                <c:pt idx="92">
                  <c:v>44</c:v>
                </c:pt>
                <c:pt idx="93">
                  <c:v>45</c:v>
                </c:pt>
                <c:pt idx="94">
                  <c:v>45</c:v>
                </c:pt>
                <c:pt idx="95">
                  <c:v>46</c:v>
                </c:pt>
                <c:pt idx="96">
                  <c:v>46</c:v>
                </c:pt>
                <c:pt idx="97">
                  <c:v>38</c:v>
                </c:pt>
                <c:pt idx="98">
                  <c:v>43</c:v>
                </c:pt>
                <c:pt idx="99">
                  <c:v>40</c:v>
                </c:pt>
                <c:pt idx="100">
                  <c:v>40</c:v>
                </c:pt>
                <c:pt idx="101">
                  <c:v>42</c:v>
                </c:pt>
                <c:pt idx="102">
                  <c:v>42</c:v>
                </c:pt>
                <c:pt idx="103">
                  <c:v>43</c:v>
                </c:pt>
                <c:pt idx="104">
                  <c:v>45</c:v>
                </c:pt>
                <c:pt idx="105">
                  <c:v>41</c:v>
                </c:pt>
                <c:pt idx="106">
                  <c:v>40</c:v>
                </c:pt>
                <c:pt idx="107">
                  <c:v>44</c:v>
                </c:pt>
                <c:pt idx="108">
                  <c:v>42</c:v>
                </c:pt>
                <c:pt idx="109">
                  <c:v>45</c:v>
                </c:pt>
                <c:pt idx="110">
                  <c:v>47</c:v>
                </c:pt>
                <c:pt idx="111">
                  <c:v>44</c:v>
                </c:pt>
                <c:pt idx="112">
                  <c:v>46</c:v>
                </c:pt>
                <c:pt idx="113">
                  <c:v>56</c:v>
                </c:pt>
                <c:pt idx="114">
                  <c:v>39</c:v>
                </c:pt>
                <c:pt idx="118">
                  <c:v>45</c:v>
                </c:pt>
                <c:pt idx="119">
                  <c:v>51</c:v>
                </c:pt>
                <c:pt idx="120">
                  <c:v>41</c:v>
                </c:pt>
                <c:pt idx="121">
                  <c:v>44</c:v>
                </c:pt>
                <c:pt idx="122">
                  <c:v>41</c:v>
                </c:pt>
                <c:pt idx="123">
                  <c:v>39</c:v>
                </c:pt>
                <c:pt idx="124">
                  <c:v>41</c:v>
                </c:pt>
                <c:pt idx="125">
                  <c:v>40</c:v>
                </c:pt>
                <c:pt idx="126">
                  <c:v>41</c:v>
                </c:pt>
                <c:pt idx="127">
                  <c:v>43</c:v>
                </c:pt>
                <c:pt idx="128">
                  <c:v>42</c:v>
                </c:pt>
                <c:pt idx="129">
                  <c:v>42</c:v>
                </c:pt>
                <c:pt idx="130">
                  <c:v>44</c:v>
                </c:pt>
                <c:pt idx="131">
                  <c:v>43</c:v>
                </c:pt>
                <c:pt idx="132">
                  <c:v>42</c:v>
                </c:pt>
                <c:pt idx="133">
                  <c:v>43</c:v>
                </c:pt>
                <c:pt idx="134">
                  <c:v>42</c:v>
                </c:pt>
                <c:pt idx="135">
                  <c:v>40</c:v>
                </c:pt>
                <c:pt idx="136">
                  <c:v>42</c:v>
                </c:pt>
                <c:pt idx="137">
                  <c:v>43</c:v>
                </c:pt>
                <c:pt idx="138">
                  <c:v>26</c:v>
                </c:pt>
                <c:pt idx="139">
                  <c:v>50</c:v>
                </c:pt>
                <c:pt idx="140">
                  <c:v>42</c:v>
                </c:pt>
                <c:pt idx="141">
                  <c:v>41</c:v>
                </c:pt>
                <c:pt idx="142">
                  <c:v>38</c:v>
                </c:pt>
                <c:pt idx="143">
                  <c:v>41</c:v>
                </c:pt>
                <c:pt idx="144">
                  <c:v>38</c:v>
                </c:pt>
                <c:pt idx="145">
                  <c:v>37</c:v>
                </c:pt>
                <c:pt idx="146">
                  <c:v>37</c:v>
                </c:pt>
                <c:pt idx="147">
                  <c:v>38</c:v>
                </c:pt>
                <c:pt idx="148">
                  <c:v>37</c:v>
                </c:pt>
                <c:pt idx="149">
                  <c:v>37</c:v>
                </c:pt>
                <c:pt idx="150">
                  <c:v>38</c:v>
                </c:pt>
                <c:pt idx="151">
                  <c:v>39</c:v>
                </c:pt>
                <c:pt idx="152">
                  <c:v>37</c:v>
                </c:pt>
                <c:pt idx="153">
                  <c:v>39</c:v>
                </c:pt>
                <c:pt idx="154">
                  <c:v>38</c:v>
                </c:pt>
                <c:pt idx="155">
                  <c:v>38</c:v>
                </c:pt>
                <c:pt idx="156">
                  <c:v>40</c:v>
                </c:pt>
                <c:pt idx="157">
                  <c:v>40</c:v>
                </c:pt>
                <c:pt idx="158">
                  <c:v>45</c:v>
                </c:pt>
                <c:pt idx="159">
                  <c:v>48</c:v>
                </c:pt>
                <c:pt idx="160">
                  <c:v>43</c:v>
                </c:pt>
                <c:pt idx="161">
                  <c:v>44</c:v>
                </c:pt>
                <c:pt idx="162">
                  <c:v>29</c:v>
                </c:pt>
                <c:pt idx="163">
                  <c:v>48</c:v>
                </c:pt>
                <c:pt idx="164">
                  <c:v>46</c:v>
                </c:pt>
                <c:pt idx="165">
                  <c:v>41</c:v>
                </c:pt>
                <c:pt idx="166">
                  <c:v>41</c:v>
                </c:pt>
                <c:pt idx="167">
                  <c:v>38</c:v>
                </c:pt>
                <c:pt idx="168">
                  <c:v>40</c:v>
                </c:pt>
                <c:pt idx="169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57</c:v>
                </c:pt>
                <c:pt idx="1">
                  <c:v>57</c:v>
                </c:pt>
                <c:pt idx="2">
                  <c:v>61</c:v>
                </c:pt>
                <c:pt idx="3">
                  <c:v>60</c:v>
                </c:pt>
                <c:pt idx="4">
                  <c:v>63</c:v>
                </c:pt>
                <c:pt idx="5">
                  <c:v>58</c:v>
                </c:pt>
                <c:pt idx="6">
                  <c:v>65</c:v>
                </c:pt>
                <c:pt idx="7">
                  <c:v>54</c:v>
                </c:pt>
                <c:pt idx="8">
                  <c:v>56</c:v>
                </c:pt>
                <c:pt idx="9">
                  <c:v>70</c:v>
                </c:pt>
                <c:pt idx="10">
                  <c:v>58</c:v>
                </c:pt>
                <c:pt idx="11">
                  <c:v>63</c:v>
                </c:pt>
                <c:pt idx="12">
                  <c:v>72</c:v>
                </c:pt>
                <c:pt idx="13">
                  <c:v>69</c:v>
                </c:pt>
                <c:pt idx="14">
                  <c:v>57</c:v>
                </c:pt>
                <c:pt idx="15">
                  <c:v>49</c:v>
                </c:pt>
                <c:pt idx="16">
                  <c:v>53</c:v>
                </c:pt>
                <c:pt idx="17">
                  <c:v>53</c:v>
                </c:pt>
                <c:pt idx="18">
                  <c:v>71</c:v>
                </c:pt>
                <c:pt idx="19">
                  <c:v>62</c:v>
                </c:pt>
                <c:pt idx="20">
                  <c:v>68</c:v>
                </c:pt>
                <c:pt idx="21">
                  <c:v>62</c:v>
                </c:pt>
                <c:pt idx="22">
                  <c:v>64</c:v>
                </c:pt>
                <c:pt idx="23">
                  <c:v>63</c:v>
                </c:pt>
                <c:pt idx="24">
                  <c:v>55</c:v>
                </c:pt>
                <c:pt idx="25">
                  <c:v>73</c:v>
                </c:pt>
                <c:pt idx="26">
                  <c:v>61</c:v>
                </c:pt>
                <c:pt idx="27">
                  <c:v>55</c:v>
                </c:pt>
                <c:pt idx="28">
                  <c:v>54</c:v>
                </c:pt>
                <c:pt idx="29">
                  <c:v>56</c:v>
                </c:pt>
                <c:pt idx="30">
                  <c:v>63</c:v>
                </c:pt>
                <c:pt idx="31">
                  <c:v>57</c:v>
                </c:pt>
                <c:pt idx="32">
                  <c:v>60</c:v>
                </c:pt>
                <c:pt idx="33">
                  <c:v>62</c:v>
                </c:pt>
                <c:pt idx="34">
                  <c:v>54</c:v>
                </c:pt>
                <c:pt idx="35">
                  <c:v>62</c:v>
                </c:pt>
                <c:pt idx="36">
                  <c:v>63</c:v>
                </c:pt>
                <c:pt idx="37">
                  <c:v>64</c:v>
                </c:pt>
                <c:pt idx="38">
                  <c:v>74</c:v>
                </c:pt>
                <c:pt idx="39">
                  <c:v>68</c:v>
                </c:pt>
                <c:pt idx="40">
                  <c:v>58</c:v>
                </c:pt>
                <c:pt idx="41">
                  <c:v>57</c:v>
                </c:pt>
                <c:pt idx="43">
                  <c:v>58</c:v>
                </c:pt>
                <c:pt idx="44">
                  <c:v>60</c:v>
                </c:pt>
                <c:pt idx="45">
                  <c:v>63</c:v>
                </c:pt>
                <c:pt idx="46">
                  <c:v>86</c:v>
                </c:pt>
                <c:pt idx="47">
                  <c:v>59</c:v>
                </c:pt>
                <c:pt idx="48">
                  <c:v>60</c:v>
                </c:pt>
                <c:pt idx="49">
                  <c:v>67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58</c:v>
                </c:pt>
                <c:pt idx="54">
                  <c:v>63</c:v>
                </c:pt>
                <c:pt idx="55">
                  <c:v>58</c:v>
                </c:pt>
                <c:pt idx="56">
                  <c:v>60</c:v>
                </c:pt>
                <c:pt idx="57">
                  <c:v>56</c:v>
                </c:pt>
                <c:pt idx="58">
                  <c:v>60</c:v>
                </c:pt>
                <c:pt idx="59">
                  <c:v>60</c:v>
                </c:pt>
                <c:pt idx="60">
                  <c:v>85</c:v>
                </c:pt>
                <c:pt idx="61">
                  <c:v>57</c:v>
                </c:pt>
                <c:pt idx="62">
                  <c:v>60</c:v>
                </c:pt>
                <c:pt idx="63">
                  <c:v>57</c:v>
                </c:pt>
                <c:pt idx="64">
                  <c:v>62</c:v>
                </c:pt>
                <c:pt idx="65">
                  <c:v>62</c:v>
                </c:pt>
                <c:pt idx="66">
                  <c:v>66</c:v>
                </c:pt>
                <c:pt idx="67">
                  <c:v>54</c:v>
                </c:pt>
                <c:pt idx="68">
                  <c:v>60</c:v>
                </c:pt>
                <c:pt idx="69">
                  <c:v>59</c:v>
                </c:pt>
                <c:pt idx="70">
                  <c:v>59</c:v>
                </c:pt>
                <c:pt idx="71">
                  <c:v>59</c:v>
                </c:pt>
                <c:pt idx="72">
                  <c:v>57</c:v>
                </c:pt>
                <c:pt idx="73">
                  <c:v>63</c:v>
                </c:pt>
                <c:pt idx="74">
                  <c:v>60</c:v>
                </c:pt>
                <c:pt idx="75">
                  <c:v>63</c:v>
                </c:pt>
                <c:pt idx="76">
                  <c:v>60</c:v>
                </c:pt>
                <c:pt idx="77">
                  <c:v>66</c:v>
                </c:pt>
                <c:pt idx="78">
                  <c:v>61</c:v>
                </c:pt>
                <c:pt idx="79">
                  <c:v>55</c:v>
                </c:pt>
                <c:pt idx="80">
                  <c:v>73</c:v>
                </c:pt>
                <c:pt idx="81">
                  <c:v>67</c:v>
                </c:pt>
                <c:pt idx="82">
                  <c:v>64</c:v>
                </c:pt>
                <c:pt idx="83">
                  <c:v>74</c:v>
                </c:pt>
                <c:pt idx="84">
                  <c:v>54</c:v>
                </c:pt>
                <c:pt idx="85">
                  <c:v>58</c:v>
                </c:pt>
                <c:pt idx="86">
                  <c:v>66</c:v>
                </c:pt>
                <c:pt idx="87">
                  <c:v>49</c:v>
                </c:pt>
                <c:pt idx="88">
                  <c:v>59</c:v>
                </c:pt>
                <c:pt idx="89">
                  <c:v>53</c:v>
                </c:pt>
                <c:pt idx="90">
                  <c:v>59</c:v>
                </c:pt>
                <c:pt idx="91">
                  <c:v>43</c:v>
                </c:pt>
                <c:pt idx="92">
                  <c:v>44</c:v>
                </c:pt>
                <c:pt idx="93">
                  <c:v>47</c:v>
                </c:pt>
                <c:pt idx="94">
                  <c:v>61</c:v>
                </c:pt>
                <c:pt idx="95">
                  <c:v>52</c:v>
                </c:pt>
                <c:pt idx="96">
                  <c:v>61</c:v>
                </c:pt>
                <c:pt idx="97">
                  <c:v>59</c:v>
                </c:pt>
                <c:pt idx="98">
                  <c:v>59</c:v>
                </c:pt>
                <c:pt idx="99">
                  <c:v>66</c:v>
                </c:pt>
                <c:pt idx="100">
                  <c:v>57</c:v>
                </c:pt>
                <c:pt idx="101">
                  <c:v>65</c:v>
                </c:pt>
                <c:pt idx="102">
                  <c:v>62</c:v>
                </c:pt>
                <c:pt idx="103">
                  <c:v>60</c:v>
                </c:pt>
                <c:pt idx="104">
                  <c:v>58</c:v>
                </c:pt>
                <c:pt idx="105">
                  <c:v>59</c:v>
                </c:pt>
                <c:pt idx="106">
                  <c:v>60</c:v>
                </c:pt>
                <c:pt idx="107">
                  <c:v>61</c:v>
                </c:pt>
                <c:pt idx="108">
                  <c:v>58</c:v>
                </c:pt>
                <c:pt idx="109">
                  <c:v>62</c:v>
                </c:pt>
                <c:pt idx="110">
                  <c:v>83</c:v>
                </c:pt>
                <c:pt idx="111">
                  <c:v>53</c:v>
                </c:pt>
                <c:pt idx="112">
                  <c:v>61</c:v>
                </c:pt>
                <c:pt idx="113">
                  <c:v>63</c:v>
                </c:pt>
                <c:pt idx="114">
                  <c:v>40</c:v>
                </c:pt>
                <c:pt idx="118">
                  <c:v>60</c:v>
                </c:pt>
                <c:pt idx="119">
                  <c:v>65</c:v>
                </c:pt>
                <c:pt idx="120">
                  <c:v>50</c:v>
                </c:pt>
                <c:pt idx="121">
                  <c:v>56</c:v>
                </c:pt>
                <c:pt idx="122">
                  <c:v>59</c:v>
                </c:pt>
                <c:pt idx="123">
                  <c:v>54</c:v>
                </c:pt>
                <c:pt idx="124">
                  <c:v>59</c:v>
                </c:pt>
                <c:pt idx="125">
                  <c:v>58</c:v>
                </c:pt>
                <c:pt idx="126">
                  <c:v>54</c:v>
                </c:pt>
                <c:pt idx="127">
                  <c:v>90</c:v>
                </c:pt>
                <c:pt idx="128">
                  <c:v>61</c:v>
                </c:pt>
                <c:pt idx="129">
                  <c:v>53</c:v>
                </c:pt>
                <c:pt idx="130">
                  <c:v>67</c:v>
                </c:pt>
                <c:pt idx="131">
                  <c:v>60</c:v>
                </c:pt>
                <c:pt idx="132">
                  <c:v>57</c:v>
                </c:pt>
                <c:pt idx="133">
                  <c:v>59</c:v>
                </c:pt>
                <c:pt idx="134">
                  <c:v>57</c:v>
                </c:pt>
                <c:pt idx="135">
                  <c:v>54</c:v>
                </c:pt>
                <c:pt idx="136">
                  <c:v>59</c:v>
                </c:pt>
                <c:pt idx="137">
                  <c:v>57</c:v>
                </c:pt>
                <c:pt idx="138">
                  <c:v>49</c:v>
                </c:pt>
                <c:pt idx="139">
                  <c:v>51</c:v>
                </c:pt>
                <c:pt idx="140">
                  <c:v>56</c:v>
                </c:pt>
                <c:pt idx="141">
                  <c:v>65</c:v>
                </c:pt>
                <c:pt idx="142">
                  <c:v>58</c:v>
                </c:pt>
                <c:pt idx="143">
                  <c:v>61</c:v>
                </c:pt>
                <c:pt idx="144">
                  <c:v>56</c:v>
                </c:pt>
                <c:pt idx="145">
                  <c:v>59</c:v>
                </c:pt>
                <c:pt idx="146">
                  <c:v>76</c:v>
                </c:pt>
                <c:pt idx="147">
                  <c:v>57</c:v>
                </c:pt>
                <c:pt idx="148">
                  <c:v>56</c:v>
                </c:pt>
                <c:pt idx="149">
                  <c:v>51</c:v>
                </c:pt>
                <c:pt idx="150">
                  <c:v>61</c:v>
                </c:pt>
                <c:pt idx="151">
                  <c:v>58</c:v>
                </c:pt>
                <c:pt idx="152">
                  <c:v>52</c:v>
                </c:pt>
                <c:pt idx="153">
                  <c:v>60</c:v>
                </c:pt>
                <c:pt idx="154">
                  <c:v>57</c:v>
                </c:pt>
                <c:pt idx="155">
                  <c:v>55</c:v>
                </c:pt>
                <c:pt idx="156">
                  <c:v>58</c:v>
                </c:pt>
                <c:pt idx="157">
                  <c:v>67</c:v>
                </c:pt>
                <c:pt idx="158">
                  <c:v>67</c:v>
                </c:pt>
                <c:pt idx="159">
                  <c:v>68</c:v>
                </c:pt>
                <c:pt idx="160">
                  <c:v>61</c:v>
                </c:pt>
                <c:pt idx="161">
                  <c:v>61</c:v>
                </c:pt>
                <c:pt idx="162">
                  <c:v>53</c:v>
                </c:pt>
                <c:pt idx="163">
                  <c:v>49</c:v>
                </c:pt>
                <c:pt idx="164">
                  <c:v>53</c:v>
                </c:pt>
                <c:pt idx="165">
                  <c:v>53</c:v>
                </c:pt>
                <c:pt idx="166">
                  <c:v>58</c:v>
                </c:pt>
                <c:pt idx="167">
                  <c:v>55</c:v>
                </c:pt>
                <c:pt idx="168">
                  <c:v>57</c:v>
                </c:pt>
                <c:pt idx="169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96168"/>
        <c:axId val="338795384"/>
      </c:lineChart>
      <c:catAx>
        <c:axId val="33879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95384"/>
        <c:crosses val="autoZero"/>
        <c:auto val="1"/>
        <c:lblAlgn val="ctr"/>
        <c:lblOffset val="100"/>
        <c:noMultiLvlLbl val="1"/>
      </c:catAx>
      <c:valAx>
        <c:axId val="33879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96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40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76</c:v>
                </c:pt>
                <c:pt idx="1">
                  <c:v>72</c:v>
                </c:pt>
                <c:pt idx="2">
                  <c:v>74</c:v>
                </c:pt>
                <c:pt idx="3">
                  <c:v>86</c:v>
                </c:pt>
                <c:pt idx="4">
                  <c:v>74</c:v>
                </c:pt>
                <c:pt idx="5">
                  <c:v>83</c:v>
                </c:pt>
                <c:pt idx="6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96560"/>
        <c:axId val="338794992"/>
      </c:lineChart>
      <c:catAx>
        <c:axId val="33879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94992"/>
        <c:crosses val="autoZero"/>
        <c:auto val="1"/>
        <c:lblAlgn val="ctr"/>
        <c:lblOffset val="100"/>
        <c:noMultiLvlLbl val="1"/>
      </c:catAx>
      <c:valAx>
        <c:axId val="338794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96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43</c:v>
                </c:pt>
                <c:pt idx="2">
                  <c:v>43</c:v>
                </c:pt>
                <c:pt idx="3">
                  <c:v>39</c:v>
                </c:pt>
                <c:pt idx="4">
                  <c:v>43</c:v>
                </c:pt>
                <c:pt idx="5">
                  <c:v>42</c:v>
                </c:pt>
                <c:pt idx="6">
                  <c:v>40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35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39</c:v>
                </c:pt>
                <c:pt idx="18">
                  <c:v>39</c:v>
                </c:pt>
                <c:pt idx="19">
                  <c:v>41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63</c:v>
                </c:pt>
                <c:pt idx="2">
                  <c:v>71</c:v>
                </c:pt>
                <c:pt idx="3">
                  <c:v>62</c:v>
                </c:pt>
                <c:pt idx="4">
                  <c:v>68</c:v>
                </c:pt>
                <c:pt idx="5">
                  <c:v>65</c:v>
                </c:pt>
                <c:pt idx="6">
                  <c:v>86</c:v>
                </c:pt>
                <c:pt idx="7">
                  <c:v>65</c:v>
                </c:pt>
                <c:pt idx="8">
                  <c:v>61</c:v>
                </c:pt>
                <c:pt idx="9">
                  <c:v>73</c:v>
                </c:pt>
                <c:pt idx="10">
                  <c:v>76</c:v>
                </c:pt>
                <c:pt idx="11">
                  <c:v>66</c:v>
                </c:pt>
                <c:pt idx="12">
                  <c:v>63</c:v>
                </c:pt>
                <c:pt idx="13">
                  <c:v>66</c:v>
                </c:pt>
                <c:pt idx="14">
                  <c:v>65</c:v>
                </c:pt>
                <c:pt idx="15">
                  <c:v>90</c:v>
                </c:pt>
                <c:pt idx="16">
                  <c:v>73</c:v>
                </c:pt>
                <c:pt idx="17">
                  <c:v>70</c:v>
                </c:pt>
                <c:pt idx="18">
                  <c:v>67</c:v>
                </c:pt>
                <c:pt idx="19">
                  <c:v>74</c:v>
                </c:pt>
                <c:pt idx="20">
                  <c:v>85</c:v>
                </c:pt>
                <c:pt idx="21">
                  <c:v>69</c:v>
                </c:pt>
                <c:pt idx="22">
                  <c:v>83</c:v>
                </c:pt>
                <c:pt idx="23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93816"/>
        <c:axId val="338797344"/>
      </c:lineChart>
      <c:catAx>
        <c:axId val="338793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97344"/>
        <c:crosses val="autoZero"/>
        <c:auto val="1"/>
        <c:lblAlgn val="ctr"/>
        <c:lblOffset val="100"/>
        <c:noMultiLvlLbl val="1"/>
      </c:catAx>
      <c:valAx>
        <c:axId val="33879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93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46</c:v>
                </c:pt>
                <c:pt idx="1">
                  <c:v>44</c:v>
                </c:pt>
                <c:pt idx="2">
                  <c:v>41</c:v>
                </c:pt>
                <c:pt idx="3">
                  <c:v>45</c:v>
                </c:pt>
                <c:pt idx="4">
                  <c:v>44</c:v>
                </c:pt>
                <c:pt idx="5">
                  <c:v>46</c:v>
                </c:pt>
                <c:pt idx="6">
                  <c:v>43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47</c:v>
                </c:pt>
                <c:pt idx="11">
                  <c:v>49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46</c:v>
                </c:pt>
                <c:pt idx="16">
                  <c:v>51</c:v>
                </c:pt>
                <c:pt idx="17">
                  <c:v>53</c:v>
                </c:pt>
                <c:pt idx="18">
                  <c:v>71</c:v>
                </c:pt>
                <c:pt idx="19">
                  <c:v>50</c:v>
                </c:pt>
                <c:pt idx="20">
                  <c:v>46</c:v>
                </c:pt>
                <c:pt idx="21">
                  <c:v>50</c:v>
                </c:pt>
                <c:pt idx="22">
                  <c:v>50</c:v>
                </c:pt>
                <c:pt idx="23">
                  <c:v>47</c:v>
                </c:pt>
                <c:pt idx="24">
                  <c:v>47</c:v>
                </c:pt>
                <c:pt idx="25">
                  <c:v>45</c:v>
                </c:pt>
                <c:pt idx="26">
                  <c:v>41</c:v>
                </c:pt>
                <c:pt idx="27">
                  <c:v>41</c:v>
                </c:pt>
                <c:pt idx="28">
                  <c:v>43</c:v>
                </c:pt>
                <c:pt idx="29">
                  <c:v>41</c:v>
                </c:pt>
                <c:pt idx="30">
                  <c:v>46</c:v>
                </c:pt>
                <c:pt idx="31">
                  <c:v>45</c:v>
                </c:pt>
                <c:pt idx="32">
                  <c:v>46</c:v>
                </c:pt>
                <c:pt idx="33">
                  <c:v>45</c:v>
                </c:pt>
                <c:pt idx="34">
                  <c:v>46</c:v>
                </c:pt>
                <c:pt idx="35">
                  <c:v>47</c:v>
                </c:pt>
                <c:pt idx="36">
                  <c:v>47</c:v>
                </c:pt>
                <c:pt idx="37">
                  <c:v>51</c:v>
                </c:pt>
                <c:pt idx="38">
                  <c:v>52</c:v>
                </c:pt>
                <c:pt idx="39">
                  <c:v>54</c:v>
                </c:pt>
                <c:pt idx="40">
                  <c:v>56</c:v>
                </c:pt>
                <c:pt idx="41">
                  <c:v>53</c:v>
                </c:pt>
                <c:pt idx="43">
                  <c:v>54</c:v>
                </c:pt>
                <c:pt idx="44">
                  <c:v>52</c:v>
                </c:pt>
                <c:pt idx="45">
                  <c:v>54</c:v>
                </c:pt>
                <c:pt idx="46">
                  <c:v>49</c:v>
                </c:pt>
                <c:pt idx="47">
                  <c:v>47</c:v>
                </c:pt>
                <c:pt idx="48">
                  <c:v>46</c:v>
                </c:pt>
                <c:pt idx="49">
                  <c:v>45</c:v>
                </c:pt>
                <c:pt idx="50">
                  <c:v>44</c:v>
                </c:pt>
                <c:pt idx="51">
                  <c:v>42</c:v>
                </c:pt>
                <c:pt idx="52">
                  <c:v>46</c:v>
                </c:pt>
                <c:pt idx="53">
                  <c:v>44</c:v>
                </c:pt>
                <c:pt idx="54">
                  <c:v>45</c:v>
                </c:pt>
                <c:pt idx="55">
                  <c:v>43</c:v>
                </c:pt>
                <c:pt idx="56">
                  <c:v>44</c:v>
                </c:pt>
                <c:pt idx="57">
                  <c:v>44</c:v>
                </c:pt>
                <c:pt idx="58">
                  <c:v>46</c:v>
                </c:pt>
                <c:pt idx="59">
                  <c:v>48</c:v>
                </c:pt>
                <c:pt idx="60">
                  <c:v>50</c:v>
                </c:pt>
                <c:pt idx="61">
                  <c:v>51</c:v>
                </c:pt>
                <c:pt idx="62">
                  <c:v>45</c:v>
                </c:pt>
                <c:pt idx="63">
                  <c:v>49</c:v>
                </c:pt>
                <c:pt idx="64">
                  <c:v>50</c:v>
                </c:pt>
                <c:pt idx="65">
                  <c:v>53</c:v>
                </c:pt>
                <c:pt idx="66">
                  <c:v>62</c:v>
                </c:pt>
                <c:pt idx="67">
                  <c:v>52</c:v>
                </c:pt>
                <c:pt idx="68">
                  <c:v>52</c:v>
                </c:pt>
                <c:pt idx="69">
                  <c:v>52</c:v>
                </c:pt>
                <c:pt idx="70">
                  <c:v>49</c:v>
                </c:pt>
                <c:pt idx="71">
                  <c:v>48</c:v>
                </c:pt>
                <c:pt idx="72">
                  <c:v>47</c:v>
                </c:pt>
                <c:pt idx="73">
                  <c:v>44</c:v>
                </c:pt>
                <c:pt idx="74">
                  <c:v>44</c:v>
                </c:pt>
                <c:pt idx="75">
                  <c:v>46</c:v>
                </c:pt>
                <c:pt idx="76">
                  <c:v>47</c:v>
                </c:pt>
                <c:pt idx="77">
                  <c:v>47</c:v>
                </c:pt>
                <c:pt idx="78">
                  <c:v>47</c:v>
                </c:pt>
                <c:pt idx="79">
                  <c:v>47</c:v>
                </c:pt>
                <c:pt idx="80">
                  <c:v>50</c:v>
                </c:pt>
                <c:pt idx="81">
                  <c:v>50</c:v>
                </c:pt>
                <c:pt idx="82">
                  <c:v>47</c:v>
                </c:pt>
                <c:pt idx="83">
                  <c:v>54</c:v>
                </c:pt>
                <c:pt idx="84">
                  <c:v>49</c:v>
                </c:pt>
                <c:pt idx="85">
                  <c:v>47</c:v>
                </c:pt>
                <c:pt idx="86">
                  <c:v>49</c:v>
                </c:pt>
                <c:pt idx="87">
                  <c:v>43</c:v>
                </c:pt>
                <c:pt idx="88">
                  <c:v>57</c:v>
                </c:pt>
                <c:pt idx="89">
                  <c:v>50</c:v>
                </c:pt>
                <c:pt idx="90">
                  <c:v>56</c:v>
                </c:pt>
                <c:pt idx="91">
                  <c:v>29</c:v>
                </c:pt>
                <c:pt idx="92">
                  <c:v>44</c:v>
                </c:pt>
                <c:pt idx="93">
                  <c:v>47</c:v>
                </c:pt>
                <c:pt idx="94">
                  <c:v>48</c:v>
                </c:pt>
                <c:pt idx="95">
                  <c:v>50</c:v>
                </c:pt>
                <c:pt idx="96">
                  <c:v>48</c:v>
                </c:pt>
                <c:pt idx="97">
                  <c:v>45</c:v>
                </c:pt>
                <c:pt idx="98">
                  <c:v>47</c:v>
                </c:pt>
                <c:pt idx="99">
                  <c:v>46</c:v>
                </c:pt>
                <c:pt idx="100">
                  <c:v>49</c:v>
                </c:pt>
                <c:pt idx="101">
                  <c:v>48</c:v>
                </c:pt>
                <c:pt idx="102">
                  <c:v>54</c:v>
                </c:pt>
                <c:pt idx="103">
                  <c:v>49</c:v>
                </c:pt>
                <c:pt idx="104">
                  <c:v>50</c:v>
                </c:pt>
                <c:pt idx="105">
                  <c:v>48</c:v>
                </c:pt>
                <c:pt idx="106">
                  <c:v>47</c:v>
                </c:pt>
                <c:pt idx="107">
                  <c:v>47</c:v>
                </c:pt>
                <c:pt idx="108">
                  <c:v>48</c:v>
                </c:pt>
                <c:pt idx="109">
                  <c:v>56</c:v>
                </c:pt>
                <c:pt idx="110">
                  <c:v>58</c:v>
                </c:pt>
                <c:pt idx="111">
                  <c:v>49</c:v>
                </c:pt>
                <c:pt idx="112">
                  <c:v>55</c:v>
                </c:pt>
                <c:pt idx="113">
                  <c:v>63</c:v>
                </c:pt>
                <c:pt idx="114">
                  <c:v>40</c:v>
                </c:pt>
                <c:pt idx="118">
                  <c:v>55</c:v>
                </c:pt>
                <c:pt idx="119">
                  <c:v>59</c:v>
                </c:pt>
                <c:pt idx="120">
                  <c:v>46</c:v>
                </c:pt>
                <c:pt idx="121">
                  <c:v>49</c:v>
                </c:pt>
                <c:pt idx="122">
                  <c:v>47</c:v>
                </c:pt>
                <c:pt idx="123">
                  <c:v>46</c:v>
                </c:pt>
                <c:pt idx="124">
                  <c:v>46</c:v>
                </c:pt>
                <c:pt idx="125">
                  <c:v>47</c:v>
                </c:pt>
                <c:pt idx="126">
                  <c:v>48</c:v>
                </c:pt>
                <c:pt idx="127">
                  <c:v>51</c:v>
                </c:pt>
                <c:pt idx="128">
                  <c:v>50</c:v>
                </c:pt>
                <c:pt idx="129">
                  <c:v>50</c:v>
                </c:pt>
                <c:pt idx="130">
                  <c:v>48</c:v>
                </c:pt>
                <c:pt idx="131">
                  <c:v>50</c:v>
                </c:pt>
                <c:pt idx="132">
                  <c:v>48</c:v>
                </c:pt>
                <c:pt idx="133">
                  <c:v>50</c:v>
                </c:pt>
                <c:pt idx="134">
                  <c:v>48</c:v>
                </c:pt>
                <c:pt idx="135">
                  <c:v>50</c:v>
                </c:pt>
                <c:pt idx="136">
                  <c:v>54</c:v>
                </c:pt>
                <c:pt idx="137">
                  <c:v>50</c:v>
                </c:pt>
                <c:pt idx="138">
                  <c:v>38</c:v>
                </c:pt>
                <c:pt idx="139">
                  <c:v>51</c:v>
                </c:pt>
                <c:pt idx="140">
                  <c:v>51</c:v>
                </c:pt>
                <c:pt idx="141">
                  <c:v>51</c:v>
                </c:pt>
                <c:pt idx="142">
                  <c:v>48</c:v>
                </c:pt>
                <c:pt idx="143">
                  <c:v>47</c:v>
                </c:pt>
                <c:pt idx="144">
                  <c:v>45</c:v>
                </c:pt>
                <c:pt idx="145">
                  <c:v>44</c:v>
                </c:pt>
                <c:pt idx="146">
                  <c:v>44</c:v>
                </c:pt>
                <c:pt idx="147">
                  <c:v>44</c:v>
                </c:pt>
                <c:pt idx="148">
                  <c:v>43</c:v>
                </c:pt>
                <c:pt idx="149">
                  <c:v>44</c:v>
                </c:pt>
                <c:pt idx="150">
                  <c:v>44</c:v>
                </c:pt>
                <c:pt idx="151">
                  <c:v>45</c:v>
                </c:pt>
                <c:pt idx="152">
                  <c:v>44</c:v>
                </c:pt>
                <c:pt idx="153">
                  <c:v>47</c:v>
                </c:pt>
                <c:pt idx="154">
                  <c:v>46</c:v>
                </c:pt>
                <c:pt idx="155">
                  <c:v>44</c:v>
                </c:pt>
                <c:pt idx="156">
                  <c:v>47</c:v>
                </c:pt>
                <c:pt idx="157">
                  <c:v>47</c:v>
                </c:pt>
                <c:pt idx="158">
                  <c:v>50</c:v>
                </c:pt>
                <c:pt idx="159">
                  <c:v>62</c:v>
                </c:pt>
                <c:pt idx="160">
                  <c:v>51</c:v>
                </c:pt>
                <c:pt idx="161">
                  <c:v>46</c:v>
                </c:pt>
                <c:pt idx="162">
                  <c:v>44</c:v>
                </c:pt>
                <c:pt idx="163">
                  <c:v>49</c:v>
                </c:pt>
                <c:pt idx="164">
                  <c:v>51</c:v>
                </c:pt>
                <c:pt idx="165">
                  <c:v>48</c:v>
                </c:pt>
                <c:pt idx="166">
                  <c:v>50</c:v>
                </c:pt>
                <c:pt idx="167">
                  <c:v>47</c:v>
                </c:pt>
                <c:pt idx="168">
                  <c:v>46</c:v>
                </c:pt>
                <c:pt idx="169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38</c:v>
                </c:pt>
                <c:pt idx="2">
                  <c:v>35</c:v>
                </c:pt>
                <c:pt idx="3">
                  <c:v>39</c:v>
                </c:pt>
                <c:pt idx="4">
                  <c:v>38</c:v>
                </c:pt>
                <c:pt idx="5">
                  <c:v>40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41</c:v>
                </c:pt>
                <c:pt idx="14">
                  <c:v>43</c:v>
                </c:pt>
                <c:pt idx="15">
                  <c:v>40</c:v>
                </c:pt>
                <c:pt idx="16">
                  <c:v>45</c:v>
                </c:pt>
                <c:pt idx="17">
                  <c:v>49</c:v>
                </c:pt>
                <c:pt idx="18">
                  <c:v>68</c:v>
                </c:pt>
                <c:pt idx="19">
                  <c:v>43</c:v>
                </c:pt>
                <c:pt idx="20">
                  <c:v>40</c:v>
                </c:pt>
                <c:pt idx="21">
                  <c:v>43</c:v>
                </c:pt>
                <c:pt idx="22">
                  <c:v>42</c:v>
                </c:pt>
                <c:pt idx="23">
                  <c:v>39</c:v>
                </c:pt>
                <c:pt idx="24">
                  <c:v>40</c:v>
                </c:pt>
                <c:pt idx="25">
                  <c:v>38</c:v>
                </c:pt>
                <c:pt idx="26">
                  <c:v>33</c:v>
                </c:pt>
                <c:pt idx="27">
                  <c:v>34</c:v>
                </c:pt>
                <c:pt idx="28">
                  <c:v>37</c:v>
                </c:pt>
                <c:pt idx="29">
                  <c:v>34</c:v>
                </c:pt>
                <c:pt idx="30">
                  <c:v>40</c:v>
                </c:pt>
                <c:pt idx="31">
                  <c:v>38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40</c:v>
                </c:pt>
                <c:pt idx="36">
                  <c:v>41</c:v>
                </c:pt>
                <c:pt idx="37">
                  <c:v>44</c:v>
                </c:pt>
                <c:pt idx="38">
                  <c:v>39</c:v>
                </c:pt>
                <c:pt idx="39">
                  <c:v>48</c:v>
                </c:pt>
                <c:pt idx="40">
                  <c:v>47</c:v>
                </c:pt>
                <c:pt idx="41">
                  <c:v>45</c:v>
                </c:pt>
                <c:pt idx="43">
                  <c:v>49</c:v>
                </c:pt>
                <c:pt idx="44">
                  <c:v>46</c:v>
                </c:pt>
                <c:pt idx="45">
                  <c:v>46</c:v>
                </c:pt>
                <c:pt idx="46">
                  <c:v>40</c:v>
                </c:pt>
                <c:pt idx="47">
                  <c:v>39</c:v>
                </c:pt>
                <c:pt idx="48">
                  <c:v>39</c:v>
                </c:pt>
                <c:pt idx="49">
                  <c:v>39</c:v>
                </c:pt>
                <c:pt idx="50">
                  <c:v>37</c:v>
                </c:pt>
                <c:pt idx="51">
                  <c:v>36</c:v>
                </c:pt>
                <c:pt idx="52">
                  <c:v>39</c:v>
                </c:pt>
                <c:pt idx="53">
                  <c:v>38</c:v>
                </c:pt>
                <c:pt idx="54">
                  <c:v>39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39</c:v>
                </c:pt>
                <c:pt idx="59">
                  <c:v>41</c:v>
                </c:pt>
                <c:pt idx="60">
                  <c:v>40</c:v>
                </c:pt>
                <c:pt idx="61">
                  <c:v>46</c:v>
                </c:pt>
                <c:pt idx="62">
                  <c:v>40</c:v>
                </c:pt>
                <c:pt idx="63">
                  <c:v>42</c:v>
                </c:pt>
                <c:pt idx="64">
                  <c:v>43</c:v>
                </c:pt>
                <c:pt idx="65">
                  <c:v>43</c:v>
                </c:pt>
                <c:pt idx="66">
                  <c:v>55</c:v>
                </c:pt>
                <c:pt idx="67">
                  <c:v>40</c:v>
                </c:pt>
                <c:pt idx="68">
                  <c:v>45</c:v>
                </c:pt>
                <c:pt idx="69">
                  <c:v>45</c:v>
                </c:pt>
                <c:pt idx="70">
                  <c:v>38</c:v>
                </c:pt>
                <c:pt idx="71">
                  <c:v>40</c:v>
                </c:pt>
                <c:pt idx="72">
                  <c:v>40</c:v>
                </c:pt>
                <c:pt idx="73">
                  <c:v>39</c:v>
                </c:pt>
                <c:pt idx="74">
                  <c:v>37</c:v>
                </c:pt>
                <c:pt idx="75">
                  <c:v>40</c:v>
                </c:pt>
                <c:pt idx="76">
                  <c:v>40</c:v>
                </c:pt>
                <c:pt idx="77">
                  <c:v>41</c:v>
                </c:pt>
                <c:pt idx="78">
                  <c:v>37</c:v>
                </c:pt>
                <c:pt idx="79">
                  <c:v>41</c:v>
                </c:pt>
                <c:pt idx="80">
                  <c:v>43</c:v>
                </c:pt>
                <c:pt idx="81">
                  <c:v>40</c:v>
                </c:pt>
                <c:pt idx="82">
                  <c:v>42</c:v>
                </c:pt>
                <c:pt idx="83">
                  <c:v>46</c:v>
                </c:pt>
                <c:pt idx="84">
                  <c:v>44</c:v>
                </c:pt>
                <c:pt idx="85">
                  <c:v>42</c:v>
                </c:pt>
                <c:pt idx="86">
                  <c:v>45</c:v>
                </c:pt>
                <c:pt idx="87">
                  <c:v>41</c:v>
                </c:pt>
                <c:pt idx="88">
                  <c:v>51</c:v>
                </c:pt>
                <c:pt idx="89">
                  <c:v>43</c:v>
                </c:pt>
                <c:pt idx="90">
                  <c:v>53</c:v>
                </c:pt>
                <c:pt idx="91">
                  <c:v>28</c:v>
                </c:pt>
                <c:pt idx="92">
                  <c:v>44</c:v>
                </c:pt>
                <c:pt idx="93">
                  <c:v>46</c:v>
                </c:pt>
                <c:pt idx="94">
                  <c:v>43</c:v>
                </c:pt>
                <c:pt idx="95">
                  <c:v>47</c:v>
                </c:pt>
                <c:pt idx="96">
                  <c:v>44</c:v>
                </c:pt>
                <c:pt idx="97">
                  <c:v>39</c:v>
                </c:pt>
                <c:pt idx="98">
                  <c:v>43</c:v>
                </c:pt>
                <c:pt idx="99">
                  <c:v>40</c:v>
                </c:pt>
                <c:pt idx="100">
                  <c:v>40</c:v>
                </c:pt>
                <c:pt idx="101">
                  <c:v>42</c:v>
                </c:pt>
                <c:pt idx="102">
                  <c:v>42</c:v>
                </c:pt>
                <c:pt idx="103">
                  <c:v>42</c:v>
                </c:pt>
                <c:pt idx="104">
                  <c:v>46</c:v>
                </c:pt>
                <c:pt idx="105">
                  <c:v>41</c:v>
                </c:pt>
                <c:pt idx="106">
                  <c:v>41</c:v>
                </c:pt>
                <c:pt idx="107">
                  <c:v>44</c:v>
                </c:pt>
                <c:pt idx="108">
                  <c:v>42</c:v>
                </c:pt>
                <c:pt idx="109">
                  <c:v>44</c:v>
                </c:pt>
                <c:pt idx="110">
                  <c:v>44</c:v>
                </c:pt>
                <c:pt idx="111">
                  <c:v>43</c:v>
                </c:pt>
                <c:pt idx="112">
                  <c:v>44</c:v>
                </c:pt>
                <c:pt idx="113">
                  <c:v>58</c:v>
                </c:pt>
                <c:pt idx="114">
                  <c:v>39</c:v>
                </c:pt>
                <c:pt idx="118">
                  <c:v>47</c:v>
                </c:pt>
                <c:pt idx="119">
                  <c:v>53</c:v>
                </c:pt>
                <c:pt idx="120">
                  <c:v>39</c:v>
                </c:pt>
                <c:pt idx="121">
                  <c:v>44</c:v>
                </c:pt>
                <c:pt idx="122">
                  <c:v>43</c:v>
                </c:pt>
                <c:pt idx="123">
                  <c:v>39</c:v>
                </c:pt>
                <c:pt idx="124">
                  <c:v>40</c:v>
                </c:pt>
                <c:pt idx="125">
                  <c:v>42</c:v>
                </c:pt>
                <c:pt idx="126">
                  <c:v>41</c:v>
                </c:pt>
                <c:pt idx="127">
                  <c:v>40</c:v>
                </c:pt>
                <c:pt idx="128">
                  <c:v>43</c:v>
                </c:pt>
                <c:pt idx="129">
                  <c:v>42</c:v>
                </c:pt>
                <c:pt idx="130">
                  <c:v>44</c:v>
                </c:pt>
                <c:pt idx="131">
                  <c:v>43</c:v>
                </c:pt>
                <c:pt idx="132">
                  <c:v>42</c:v>
                </c:pt>
                <c:pt idx="133">
                  <c:v>44</c:v>
                </c:pt>
                <c:pt idx="134">
                  <c:v>43</c:v>
                </c:pt>
                <c:pt idx="135">
                  <c:v>40</c:v>
                </c:pt>
                <c:pt idx="136">
                  <c:v>45</c:v>
                </c:pt>
                <c:pt idx="137">
                  <c:v>45</c:v>
                </c:pt>
                <c:pt idx="138">
                  <c:v>20</c:v>
                </c:pt>
                <c:pt idx="139">
                  <c:v>48</c:v>
                </c:pt>
                <c:pt idx="140">
                  <c:v>42</c:v>
                </c:pt>
                <c:pt idx="141">
                  <c:v>43</c:v>
                </c:pt>
                <c:pt idx="142">
                  <c:v>40</c:v>
                </c:pt>
                <c:pt idx="143">
                  <c:v>41</c:v>
                </c:pt>
                <c:pt idx="144">
                  <c:v>38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37</c:v>
                </c:pt>
                <c:pt idx="149">
                  <c:v>37</c:v>
                </c:pt>
                <c:pt idx="150">
                  <c:v>38</c:v>
                </c:pt>
                <c:pt idx="151">
                  <c:v>39</c:v>
                </c:pt>
                <c:pt idx="152">
                  <c:v>37</c:v>
                </c:pt>
                <c:pt idx="153">
                  <c:v>40</c:v>
                </c:pt>
                <c:pt idx="154">
                  <c:v>41</c:v>
                </c:pt>
                <c:pt idx="155">
                  <c:v>38</c:v>
                </c:pt>
                <c:pt idx="156">
                  <c:v>41</c:v>
                </c:pt>
                <c:pt idx="157">
                  <c:v>40</c:v>
                </c:pt>
                <c:pt idx="158">
                  <c:v>44</c:v>
                </c:pt>
                <c:pt idx="159">
                  <c:v>48</c:v>
                </c:pt>
                <c:pt idx="160">
                  <c:v>44</c:v>
                </c:pt>
                <c:pt idx="161">
                  <c:v>43</c:v>
                </c:pt>
                <c:pt idx="162">
                  <c:v>21</c:v>
                </c:pt>
                <c:pt idx="163">
                  <c:v>48</c:v>
                </c:pt>
                <c:pt idx="164">
                  <c:v>46</c:v>
                </c:pt>
                <c:pt idx="165">
                  <c:v>42</c:v>
                </c:pt>
                <c:pt idx="166">
                  <c:v>42</c:v>
                </c:pt>
                <c:pt idx="167">
                  <c:v>39</c:v>
                </c:pt>
                <c:pt idx="168">
                  <c:v>41</c:v>
                </c:pt>
                <c:pt idx="169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36</c:v>
                </c:pt>
                <c:pt idx="1">
                  <c:v>35</c:v>
                </c:pt>
                <c:pt idx="2">
                  <c:v>32</c:v>
                </c:pt>
                <c:pt idx="3">
                  <c:v>35</c:v>
                </c:pt>
                <c:pt idx="4">
                  <c:v>34</c:v>
                </c:pt>
                <c:pt idx="5">
                  <c:v>36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36</c:v>
                </c:pt>
                <c:pt idx="10">
                  <c:v>36</c:v>
                </c:pt>
                <c:pt idx="11">
                  <c:v>38</c:v>
                </c:pt>
                <c:pt idx="12">
                  <c:v>37</c:v>
                </c:pt>
                <c:pt idx="13">
                  <c:v>36</c:v>
                </c:pt>
                <c:pt idx="14">
                  <c:v>39</c:v>
                </c:pt>
                <c:pt idx="15">
                  <c:v>37</c:v>
                </c:pt>
                <c:pt idx="16">
                  <c:v>39</c:v>
                </c:pt>
                <c:pt idx="17">
                  <c:v>32</c:v>
                </c:pt>
                <c:pt idx="18">
                  <c:v>54</c:v>
                </c:pt>
                <c:pt idx="19">
                  <c:v>21</c:v>
                </c:pt>
                <c:pt idx="20">
                  <c:v>36</c:v>
                </c:pt>
                <c:pt idx="21">
                  <c:v>40</c:v>
                </c:pt>
                <c:pt idx="22">
                  <c:v>37</c:v>
                </c:pt>
                <c:pt idx="23">
                  <c:v>35</c:v>
                </c:pt>
                <c:pt idx="24">
                  <c:v>37</c:v>
                </c:pt>
                <c:pt idx="25">
                  <c:v>34</c:v>
                </c:pt>
                <c:pt idx="26">
                  <c:v>28</c:v>
                </c:pt>
                <c:pt idx="27">
                  <c:v>30</c:v>
                </c:pt>
                <c:pt idx="28">
                  <c:v>33</c:v>
                </c:pt>
                <c:pt idx="29">
                  <c:v>30</c:v>
                </c:pt>
                <c:pt idx="30">
                  <c:v>37</c:v>
                </c:pt>
                <c:pt idx="31">
                  <c:v>35</c:v>
                </c:pt>
                <c:pt idx="32">
                  <c:v>36</c:v>
                </c:pt>
                <c:pt idx="33">
                  <c:v>36</c:v>
                </c:pt>
                <c:pt idx="34">
                  <c:v>37</c:v>
                </c:pt>
                <c:pt idx="35">
                  <c:v>37</c:v>
                </c:pt>
                <c:pt idx="36">
                  <c:v>34</c:v>
                </c:pt>
                <c:pt idx="37">
                  <c:v>40</c:v>
                </c:pt>
                <c:pt idx="38">
                  <c:v>38</c:v>
                </c:pt>
                <c:pt idx="39">
                  <c:v>45</c:v>
                </c:pt>
                <c:pt idx="40">
                  <c:v>42</c:v>
                </c:pt>
                <c:pt idx="41">
                  <c:v>39</c:v>
                </c:pt>
                <c:pt idx="43">
                  <c:v>41</c:v>
                </c:pt>
                <c:pt idx="44">
                  <c:v>44</c:v>
                </c:pt>
                <c:pt idx="45">
                  <c:v>41</c:v>
                </c:pt>
                <c:pt idx="46">
                  <c:v>32</c:v>
                </c:pt>
                <c:pt idx="47">
                  <c:v>34</c:v>
                </c:pt>
                <c:pt idx="48">
                  <c:v>34</c:v>
                </c:pt>
                <c:pt idx="49">
                  <c:v>35</c:v>
                </c:pt>
                <c:pt idx="50">
                  <c:v>34</c:v>
                </c:pt>
                <c:pt idx="51">
                  <c:v>32</c:v>
                </c:pt>
                <c:pt idx="52">
                  <c:v>36</c:v>
                </c:pt>
                <c:pt idx="53">
                  <c:v>36</c:v>
                </c:pt>
                <c:pt idx="54">
                  <c:v>36</c:v>
                </c:pt>
                <c:pt idx="55">
                  <c:v>34</c:v>
                </c:pt>
                <c:pt idx="56">
                  <c:v>35</c:v>
                </c:pt>
                <c:pt idx="57">
                  <c:v>35</c:v>
                </c:pt>
                <c:pt idx="58">
                  <c:v>37</c:v>
                </c:pt>
                <c:pt idx="59">
                  <c:v>38</c:v>
                </c:pt>
                <c:pt idx="60">
                  <c:v>36</c:v>
                </c:pt>
                <c:pt idx="61">
                  <c:v>41</c:v>
                </c:pt>
                <c:pt idx="62">
                  <c:v>38</c:v>
                </c:pt>
                <c:pt idx="63">
                  <c:v>39</c:v>
                </c:pt>
                <c:pt idx="64">
                  <c:v>41</c:v>
                </c:pt>
                <c:pt idx="65">
                  <c:v>40</c:v>
                </c:pt>
                <c:pt idx="66">
                  <c:v>47</c:v>
                </c:pt>
                <c:pt idx="67">
                  <c:v>19</c:v>
                </c:pt>
                <c:pt idx="68">
                  <c:v>42</c:v>
                </c:pt>
                <c:pt idx="69">
                  <c:v>41</c:v>
                </c:pt>
                <c:pt idx="70">
                  <c:v>35</c:v>
                </c:pt>
                <c:pt idx="71">
                  <c:v>36</c:v>
                </c:pt>
                <c:pt idx="72">
                  <c:v>36</c:v>
                </c:pt>
                <c:pt idx="73">
                  <c:v>36</c:v>
                </c:pt>
                <c:pt idx="74">
                  <c:v>33</c:v>
                </c:pt>
                <c:pt idx="75">
                  <c:v>37</c:v>
                </c:pt>
                <c:pt idx="76">
                  <c:v>37</c:v>
                </c:pt>
                <c:pt idx="77">
                  <c:v>37</c:v>
                </c:pt>
                <c:pt idx="78">
                  <c:v>32</c:v>
                </c:pt>
                <c:pt idx="79">
                  <c:v>37</c:v>
                </c:pt>
                <c:pt idx="80">
                  <c:v>40</c:v>
                </c:pt>
                <c:pt idx="81">
                  <c:v>38</c:v>
                </c:pt>
                <c:pt idx="82">
                  <c:v>39</c:v>
                </c:pt>
                <c:pt idx="83">
                  <c:v>42</c:v>
                </c:pt>
                <c:pt idx="84">
                  <c:v>41</c:v>
                </c:pt>
                <c:pt idx="85">
                  <c:v>38</c:v>
                </c:pt>
                <c:pt idx="86">
                  <c:v>40</c:v>
                </c:pt>
                <c:pt idx="87">
                  <c:v>39</c:v>
                </c:pt>
                <c:pt idx="88">
                  <c:v>49</c:v>
                </c:pt>
                <c:pt idx="89">
                  <c:v>41</c:v>
                </c:pt>
                <c:pt idx="90">
                  <c:v>52</c:v>
                </c:pt>
                <c:pt idx="91">
                  <c:v>27</c:v>
                </c:pt>
                <c:pt idx="92">
                  <c:v>44</c:v>
                </c:pt>
                <c:pt idx="93">
                  <c:v>46</c:v>
                </c:pt>
                <c:pt idx="94">
                  <c:v>37</c:v>
                </c:pt>
                <c:pt idx="95">
                  <c:v>44</c:v>
                </c:pt>
                <c:pt idx="96">
                  <c:v>43</c:v>
                </c:pt>
                <c:pt idx="97">
                  <c:v>35</c:v>
                </c:pt>
                <c:pt idx="98">
                  <c:v>42</c:v>
                </c:pt>
                <c:pt idx="99">
                  <c:v>38</c:v>
                </c:pt>
                <c:pt idx="100">
                  <c:v>38</c:v>
                </c:pt>
                <c:pt idx="101">
                  <c:v>39</c:v>
                </c:pt>
                <c:pt idx="102">
                  <c:v>40</c:v>
                </c:pt>
                <c:pt idx="103">
                  <c:v>40</c:v>
                </c:pt>
                <c:pt idx="104">
                  <c:v>43</c:v>
                </c:pt>
                <c:pt idx="105">
                  <c:v>39</c:v>
                </c:pt>
                <c:pt idx="106">
                  <c:v>35</c:v>
                </c:pt>
                <c:pt idx="107">
                  <c:v>42</c:v>
                </c:pt>
                <c:pt idx="108">
                  <c:v>40</c:v>
                </c:pt>
                <c:pt idx="109">
                  <c:v>40</c:v>
                </c:pt>
                <c:pt idx="110">
                  <c:v>41</c:v>
                </c:pt>
                <c:pt idx="111">
                  <c:v>43</c:v>
                </c:pt>
                <c:pt idx="112">
                  <c:v>42</c:v>
                </c:pt>
                <c:pt idx="113">
                  <c:v>53</c:v>
                </c:pt>
                <c:pt idx="114">
                  <c:v>39</c:v>
                </c:pt>
                <c:pt idx="118">
                  <c:v>42</c:v>
                </c:pt>
                <c:pt idx="119">
                  <c:v>45</c:v>
                </c:pt>
                <c:pt idx="120">
                  <c:v>38</c:v>
                </c:pt>
                <c:pt idx="121">
                  <c:v>39</c:v>
                </c:pt>
                <c:pt idx="122">
                  <c:v>38</c:v>
                </c:pt>
                <c:pt idx="123">
                  <c:v>36</c:v>
                </c:pt>
                <c:pt idx="124">
                  <c:v>38</c:v>
                </c:pt>
                <c:pt idx="125">
                  <c:v>39</c:v>
                </c:pt>
                <c:pt idx="126">
                  <c:v>38</c:v>
                </c:pt>
                <c:pt idx="127">
                  <c:v>39</c:v>
                </c:pt>
                <c:pt idx="128">
                  <c:v>38</c:v>
                </c:pt>
                <c:pt idx="129">
                  <c:v>40</c:v>
                </c:pt>
                <c:pt idx="130">
                  <c:v>41</c:v>
                </c:pt>
                <c:pt idx="131">
                  <c:v>41</c:v>
                </c:pt>
                <c:pt idx="132">
                  <c:v>40</c:v>
                </c:pt>
                <c:pt idx="133">
                  <c:v>41</c:v>
                </c:pt>
                <c:pt idx="134">
                  <c:v>41</c:v>
                </c:pt>
                <c:pt idx="135">
                  <c:v>38</c:v>
                </c:pt>
                <c:pt idx="136">
                  <c:v>39</c:v>
                </c:pt>
                <c:pt idx="137">
                  <c:v>38</c:v>
                </c:pt>
                <c:pt idx="138">
                  <c:v>18</c:v>
                </c:pt>
                <c:pt idx="139">
                  <c:v>48</c:v>
                </c:pt>
                <c:pt idx="140">
                  <c:v>37</c:v>
                </c:pt>
                <c:pt idx="141">
                  <c:v>38</c:v>
                </c:pt>
                <c:pt idx="142">
                  <c:v>34</c:v>
                </c:pt>
                <c:pt idx="143">
                  <c:v>38</c:v>
                </c:pt>
                <c:pt idx="144">
                  <c:v>36</c:v>
                </c:pt>
                <c:pt idx="145">
                  <c:v>35</c:v>
                </c:pt>
                <c:pt idx="146">
                  <c:v>36</c:v>
                </c:pt>
                <c:pt idx="147">
                  <c:v>35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37</c:v>
                </c:pt>
                <c:pt idx="152">
                  <c:v>35</c:v>
                </c:pt>
                <c:pt idx="153">
                  <c:v>36</c:v>
                </c:pt>
                <c:pt idx="154">
                  <c:v>38</c:v>
                </c:pt>
                <c:pt idx="155">
                  <c:v>35</c:v>
                </c:pt>
                <c:pt idx="156">
                  <c:v>37</c:v>
                </c:pt>
                <c:pt idx="157">
                  <c:v>37</c:v>
                </c:pt>
                <c:pt idx="158">
                  <c:v>42</c:v>
                </c:pt>
                <c:pt idx="159">
                  <c:v>44</c:v>
                </c:pt>
                <c:pt idx="160">
                  <c:v>38</c:v>
                </c:pt>
                <c:pt idx="161">
                  <c:v>41</c:v>
                </c:pt>
                <c:pt idx="162">
                  <c:v>15</c:v>
                </c:pt>
                <c:pt idx="163">
                  <c:v>48</c:v>
                </c:pt>
                <c:pt idx="164">
                  <c:v>45</c:v>
                </c:pt>
                <c:pt idx="165">
                  <c:v>35</c:v>
                </c:pt>
                <c:pt idx="166">
                  <c:v>38</c:v>
                </c:pt>
                <c:pt idx="167">
                  <c:v>35</c:v>
                </c:pt>
                <c:pt idx="168">
                  <c:v>39</c:v>
                </c:pt>
                <c:pt idx="169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33</c:v>
                </c:pt>
                <c:pt idx="1">
                  <c:v>31</c:v>
                </c:pt>
                <c:pt idx="2">
                  <c:v>25</c:v>
                </c:pt>
                <c:pt idx="3">
                  <c:v>27</c:v>
                </c:pt>
                <c:pt idx="4">
                  <c:v>24</c:v>
                </c:pt>
                <c:pt idx="5">
                  <c:v>31</c:v>
                </c:pt>
                <c:pt idx="6">
                  <c:v>28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29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33</c:v>
                </c:pt>
                <c:pt idx="15">
                  <c:v>18</c:v>
                </c:pt>
                <c:pt idx="16">
                  <c:v>37</c:v>
                </c:pt>
                <c:pt idx="17">
                  <c:v>22</c:v>
                </c:pt>
                <c:pt idx="18">
                  <c:v>45</c:v>
                </c:pt>
                <c:pt idx="19">
                  <c:v>16</c:v>
                </c:pt>
                <c:pt idx="20">
                  <c:v>29</c:v>
                </c:pt>
                <c:pt idx="21">
                  <c:v>21</c:v>
                </c:pt>
                <c:pt idx="22">
                  <c:v>24</c:v>
                </c:pt>
                <c:pt idx="23">
                  <c:v>30</c:v>
                </c:pt>
                <c:pt idx="24">
                  <c:v>31</c:v>
                </c:pt>
                <c:pt idx="25">
                  <c:v>27</c:v>
                </c:pt>
                <c:pt idx="26">
                  <c:v>18</c:v>
                </c:pt>
                <c:pt idx="27">
                  <c:v>19</c:v>
                </c:pt>
                <c:pt idx="28">
                  <c:v>27</c:v>
                </c:pt>
                <c:pt idx="29">
                  <c:v>21</c:v>
                </c:pt>
                <c:pt idx="30">
                  <c:v>31</c:v>
                </c:pt>
                <c:pt idx="31">
                  <c:v>26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35</c:v>
                </c:pt>
                <c:pt idx="38">
                  <c:v>35</c:v>
                </c:pt>
                <c:pt idx="39">
                  <c:v>42</c:v>
                </c:pt>
                <c:pt idx="40">
                  <c:v>37</c:v>
                </c:pt>
                <c:pt idx="41">
                  <c:v>22</c:v>
                </c:pt>
                <c:pt idx="43">
                  <c:v>16</c:v>
                </c:pt>
                <c:pt idx="44">
                  <c:v>39</c:v>
                </c:pt>
                <c:pt idx="45">
                  <c:v>27</c:v>
                </c:pt>
                <c:pt idx="46">
                  <c:v>24</c:v>
                </c:pt>
                <c:pt idx="47">
                  <c:v>28</c:v>
                </c:pt>
                <c:pt idx="48">
                  <c:v>24</c:v>
                </c:pt>
                <c:pt idx="49">
                  <c:v>28</c:v>
                </c:pt>
                <c:pt idx="50">
                  <c:v>25</c:v>
                </c:pt>
                <c:pt idx="51">
                  <c:v>25</c:v>
                </c:pt>
                <c:pt idx="52">
                  <c:v>28</c:v>
                </c:pt>
                <c:pt idx="53">
                  <c:v>29</c:v>
                </c:pt>
                <c:pt idx="54">
                  <c:v>32</c:v>
                </c:pt>
                <c:pt idx="55">
                  <c:v>29</c:v>
                </c:pt>
                <c:pt idx="56">
                  <c:v>30</c:v>
                </c:pt>
                <c:pt idx="57">
                  <c:v>29</c:v>
                </c:pt>
                <c:pt idx="58">
                  <c:v>32</c:v>
                </c:pt>
                <c:pt idx="59">
                  <c:v>33</c:v>
                </c:pt>
                <c:pt idx="60">
                  <c:v>28</c:v>
                </c:pt>
                <c:pt idx="61">
                  <c:v>26</c:v>
                </c:pt>
                <c:pt idx="62">
                  <c:v>34</c:v>
                </c:pt>
                <c:pt idx="63">
                  <c:v>32</c:v>
                </c:pt>
                <c:pt idx="64">
                  <c:v>36</c:v>
                </c:pt>
                <c:pt idx="65">
                  <c:v>38</c:v>
                </c:pt>
                <c:pt idx="66">
                  <c:v>34</c:v>
                </c:pt>
                <c:pt idx="67">
                  <c:v>16</c:v>
                </c:pt>
                <c:pt idx="68">
                  <c:v>39</c:v>
                </c:pt>
                <c:pt idx="69">
                  <c:v>35</c:v>
                </c:pt>
                <c:pt idx="70">
                  <c:v>29</c:v>
                </c:pt>
                <c:pt idx="71">
                  <c:v>27</c:v>
                </c:pt>
                <c:pt idx="72">
                  <c:v>29</c:v>
                </c:pt>
                <c:pt idx="73">
                  <c:v>29</c:v>
                </c:pt>
                <c:pt idx="74">
                  <c:v>25</c:v>
                </c:pt>
                <c:pt idx="75">
                  <c:v>32</c:v>
                </c:pt>
                <c:pt idx="76">
                  <c:v>31</c:v>
                </c:pt>
                <c:pt idx="77">
                  <c:v>28</c:v>
                </c:pt>
                <c:pt idx="78">
                  <c:v>25</c:v>
                </c:pt>
                <c:pt idx="79">
                  <c:v>29</c:v>
                </c:pt>
                <c:pt idx="80">
                  <c:v>34</c:v>
                </c:pt>
                <c:pt idx="81">
                  <c:v>34</c:v>
                </c:pt>
                <c:pt idx="82">
                  <c:v>31</c:v>
                </c:pt>
                <c:pt idx="83">
                  <c:v>37</c:v>
                </c:pt>
                <c:pt idx="84">
                  <c:v>38</c:v>
                </c:pt>
                <c:pt idx="85">
                  <c:v>33</c:v>
                </c:pt>
                <c:pt idx="86">
                  <c:v>29</c:v>
                </c:pt>
                <c:pt idx="87">
                  <c:v>37</c:v>
                </c:pt>
                <c:pt idx="88">
                  <c:v>38</c:v>
                </c:pt>
                <c:pt idx="89">
                  <c:v>38</c:v>
                </c:pt>
                <c:pt idx="90">
                  <c:v>47</c:v>
                </c:pt>
                <c:pt idx="91">
                  <c:v>25</c:v>
                </c:pt>
                <c:pt idx="92">
                  <c:v>44</c:v>
                </c:pt>
                <c:pt idx="93">
                  <c:v>42</c:v>
                </c:pt>
                <c:pt idx="94">
                  <c:v>35</c:v>
                </c:pt>
                <c:pt idx="95">
                  <c:v>41</c:v>
                </c:pt>
                <c:pt idx="96">
                  <c:v>43</c:v>
                </c:pt>
                <c:pt idx="97">
                  <c:v>25</c:v>
                </c:pt>
                <c:pt idx="98">
                  <c:v>37</c:v>
                </c:pt>
                <c:pt idx="99">
                  <c:v>32</c:v>
                </c:pt>
                <c:pt idx="100">
                  <c:v>26</c:v>
                </c:pt>
                <c:pt idx="101">
                  <c:v>36</c:v>
                </c:pt>
                <c:pt idx="102">
                  <c:v>31</c:v>
                </c:pt>
                <c:pt idx="103">
                  <c:v>38</c:v>
                </c:pt>
                <c:pt idx="104">
                  <c:v>36</c:v>
                </c:pt>
                <c:pt idx="105">
                  <c:v>34</c:v>
                </c:pt>
                <c:pt idx="106">
                  <c:v>33</c:v>
                </c:pt>
                <c:pt idx="107">
                  <c:v>38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35</c:v>
                </c:pt>
                <c:pt idx="112">
                  <c:v>39</c:v>
                </c:pt>
                <c:pt idx="113">
                  <c:v>49</c:v>
                </c:pt>
                <c:pt idx="114">
                  <c:v>38</c:v>
                </c:pt>
                <c:pt idx="118">
                  <c:v>39</c:v>
                </c:pt>
                <c:pt idx="119">
                  <c:v>43</c:v>
                </c:pt>
                <c:pt idx="120">
                  <c:v>35</c:v>
                </c:pt>
                <c:pt idx="121">
                  <c:v>35</c:v>
                </c:pt>
                <c:pt idx="122">
                  <c:v>33</c:v>
                </c:pt>
                <c:pt idx="123">
                  <c:v>30</c:v>
                </c:pt>
                <c:pt idx="124">
                  <c:v>31</c:v>
                </c:pt>
                <c:pt idx="125">
                  <c:v>25</c:v>
                </c:pt>
                <c:pt idx="126">
                  <c:v>32</c:v>
                </c:pt>
                <c:pt idx="127">
                  <c:v>34</c:v>
                </c:pt>
                <c:pt idx="128">
                  <c:v>31</c:v>
                </c:pt>
                <c:pt idx="129">
                  <c:v>34</c:v>
                </c:pt>
                <c:pt idx="130">
                  <c:v>38</c:v>
                </c:pt>
                <c:pt idx="131">
                  <c:v>34</c:v>
                </c:pt>
                <c:pt idx="132">
                  <c:v>36</c:v>
                </c:pt>
                <c:pt idx="133">
                  <c:v>35</c:v>
                </c:pt>
                <c:pt idx="134">
                  <c:v>24</c:v>
                </c:pt>
                <c:pt idx="135">
                  <c:v>25</c:v>
                </c:pt>
                <c:pt idx="136">
                  <c:v>29</c:v>
                </c:pt>
                <c:pt idx="137">
                  <c:v>29</c:v>
                </c:pt>
                <c:pt idx="138">
                  <c:v>16</c:v>
                </c:pt>
                <c:pt idx="139">
                  <c:v>48</c:v>
                </c:pt>
                <c:pt idx="140">
                  <c:v>24</c:v>
                </c:pt>
                <c:pt idx="141">
                  <c:v>27</c:v>
                </c:pt>
                <c:pt idx="142">
                  <c:v>21</c:v>
                </c:pt>
                <c:pt idx="143">
                  <c:v>33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32</c:v>
                </c:pt>
                <c:pt idx="148">
                  <c:v>27</c:v>
                </c:pt>
                <c:pt idx="149">
                  <c:v>29</c:v>
                </c:pt>
                <c:pt idx="150">
                  <c:v>31</c:v>
                </c:pt>
                <c:pt idx="151">
                  <c:v>32</c:v>
                </c:pt>
                <c:pt idx="152">
                  <c:v>28</c:v>
                </c:pt>
                <c:pt idx="153">
                  <c:v>30</c:v>
                </c:pt>
                <c:pt idx="154">
                  <c:v>24</c:v>
                </c:pt>
                <c:pt idx="155">
                  <c:v>29</c:v>
                </c:pt>
                <c:pt idx="156">
                  <c:v>28</c:v>
                </c:pt>
                <c:pt idx="157">
                  <c:v>32</c:v>
                </c:pt>
                <c:pt idx="158">
                  <c:v>38</c:v>
                </c:pt>
                <c:pt idx="159">
                  <c:v>28</c:v>
                </c:pt>
                <c:pt idx="160">
                  <c:v>33</c:v>
                </c:pt>
                <c:pt idx="161">
                  <c:v>40</c:v>
                </c:pt>
                <c:pt idx="162">
                  <c:v>14</c:v>
                </c:pt>
                <c:pt idx="163">
                  <c:v>48</c:v>
                </c:pt>
                <c:pt idx="164">
                  <c:v>42</c:v>
                </c:pt>
                <c:pt idx="165">
                  <c:v>31</c:v>
                </c:pt>
                <c:pt idx="166">
                  <c:v>30</c:v>
                </c:pt>
                <c:pt idx="167">
                  <c:v>25</c:v>
                </c:pt>
                <c:pt idx="168">
                  <c:v>32</c:v>
                </c:pt>
                <c:pt idx="169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91072"/>
        <c:axId val="338791464"/>
      </c:lineChart>
      <c:catAx>
        <c:axId val="33879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91464"/>
        <c:crosses val="autoZero"/>
        <c:auto val="1"/>
        <c:lblAlgn val="ctr"/>
        <c:lblOffset val="100"/>
        <c:noMultiLvlLbl val="1"/>
      </c:catAx>
      <c:valAx>
        <c:axId val="33879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91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46</c:v>
                </c:pt>
                <c:pt idx="3">
                  <c:v>46</c:v>
                </c:pt>
                <c:pt idx="4">
                  <c:v>47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39</c:v>
                </c:pt>
                <c:pt idx="1">
                  <c:v>39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36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94208"/>
        <c:axId val="338794600"/>
      </c:lineChart>
      <c:catAx>
        <c:axId val="338794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94600"/>
        <c:crosses val="autoZero"/>
        <c:auto val="1"/>
        <c:lblAlgn val="ctr"/>
        <c:lblOffset val="100"/>
        <c:noMultiLvlLbl val="1"/>
      </c:catAx>
      <c:valAx>
        <c:axId val="338794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94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53</c:v>
                </c:pt>
                <c:pt idx="2">
                  <c:v>59</c:v>
                </c:pt>
                <c:pt idx="3">
                  <c:v>53</c:v>
                </c:pt>
                <c:pt idx="4">
                  <c:v>51</c:v>
                </c:pt>
                <c:pt idx="5">
                  <c:v>51</c:v>
                </c:pt>
                <c:pt idx="6">
                  <c:v>50</c:v>
                </c:pt>
                <c:pt idx="7">
                  <c:v>48</c:v>
                </c:pt>
                <c:pt idx="8">
                  <c:v>46</c:v>
                </c:pt>
                <c:pt idx="9">
                  <c:v>45</c:v>
                </c:pt>
                <c:pt idx="10">
                  <c:v>43</c:v>
                </c:pt>
                <c:pt idx="11">
                  <c:v>44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46</c:v>
                </c:pt>
                <c:pt idx="17">
                  <c:v>45</c:v>
                </c:pt>
                <c:pt idx="18">
                  <c:v>46</c:v>
                </c:pt>
                <c:pt idx="19">
                  <c:v>48</c:v>
                </c:pt>
                <c:pt idx="20">
                  <c:v>48</c:v>
                </c:pt>
                <c:pt idx="21">
                  <c:v>50</c:v>
                </c:pt>
                <c:pt idx="22">
                  <c:v>50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47</c:v>
                </c:pt>
                <c:pt idx="3">
                  <c:v>45</c:v>
                </c:pt>
                <c:pt idx="4">
                  <c:v>43</c:v>
                </c:pt>
                <c:pt idx="5">
                  <c:v>44</c:v>
                </c:pt>
                <c:pt idx="6">
                  <c:v>41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38</c:v>
                </c:pt>
                <c:pt idx="3">
                  <c:v>28</c:v>
                </c:pt>
                <c:pt idx="4">
                  <c:v>40</c:v>
                </c:pt>
                <c:pt idx="5">
                  <c:v>40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16</c:v>
                </c:pt>
                <c:pt idx="3">
                  <c:v>16</c:v>
                </c:pt>
                <c:pt idx="4">
                  <c:v>32</c:v>
                </c:pt>
                <c:pt idx="5">
                  <c:v>27</c:v>
                </c:pt>
                <c:pt idx="6">
                  <c:v>24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23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92640"/>
        <c:axId val="338793032"/>
      </c:lineChart>
      <c:catAx>
        <c:axId val="33879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93032"/>
        <c:crosses val="autoZero"/>
        <c:auto val="1"/>
        <c:lblAlgn val="ctr"/>
        <c:lblOffset val="100"/>
        <c:noMultiLvlLbl val="1"/>
      </c:catAx>
      <c:valAx>
        <c:axId val="33879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92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90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86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73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90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73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70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74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85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83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>
        <v>40</v>
      </c>
      <c r="E3" s="2">
        <v>36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38</v>
      </c>
      <c r="E4" s="2">
        <v>35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35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39</v>
      </c>
      <c r="E6" s="2">
        <v>35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38</v>
      </c>
      <c r="E7" s="2">
        <v>34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40</v>
      </c>
      <c r="E8" s="2">
        <v>36</v>
      </c>
      <c r="F8" s="2">
        <v>31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38</v>
      </c>
      <c r="E9" s="2">
        <v>35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38</v>
      </c>
      <c r="E10" s="2">
        <v>35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38</v>
      </c>
      <c r="E11" s="2">
        <v>34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39</v>
      </c>
      <c r="E12" s="2">
        <v>36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40</v>
      </c>
      <c r="E13" s="2">
        <v>36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41</v>
      </c>
      <c r="E14" s="2">
        <v>38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40</v>
      </c>
      <c r="E15" s="2">
        <v>37</v>
      </c>
      <c r="F15" s="2">
        <v>32</v>
      </c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41</v>
      </c>
      <c r="E16" s="2">
        <v>36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43</v>
      </c>
      <c r="E17" s="2">
        <v>39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40</v>
      </c>
      <c r="E18" s="2">
        <v>37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45</v>
      </c>
      <c r="E19" s="2">
        <v>39</v>
      </c>
      <c r="F19" s="2">
        <v>37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>
        <v>49</v>
      </c>
      <c r="E20" s="2">
        <v>32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71</v>
      </c>
      <c r="D21" s="2">
        <v>68</v>
      </c>
      <c r="E21" s="2">
        <v>54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>
        <v>43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40</v>
      </c>
      <c r="E23" s="2">
        <v>36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43</v>
      </c>
      <c r="E24" s="2">
        <v>40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>
        <v>42</v>
      </c>
      <c r="E25" s="2">
        <v>37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39</v>
      </c>
      <c r="E26" s="2">
        <v>35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40</v>
      </c>
      <c r="E27" s="2">
        <v>37</v>
      </c>
      <c r="F27" s="2">
        <v>31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38</v>
      </c>
      <c r="E28" s="2">
        <v>34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33</v>
      </c>
      <c r="E29" s="2">
        <v>28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34</v>
      </c>
      <c r="E30" s="2">
        <v>30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37</v>
      </c>
      <c r="E31" s="2">
        <v>33</v>
      </c>
      <c r="F31" s="2">
        <v>27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34</v>
      </c>
      <c r="E32" s="2">
        <v>30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40</v>
      </c>
      <c r="E33" s="2">
        <v>37</v>
      </c>
      <c r="F33" s="2">
        <v>31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38</v>
      </c>
      <c r="E34" s="2">
        <v>35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38</v>
      </c>
      <c r="E35" s="2">
        <v>36</v>
      </c>
      <c r="F35" s="2">
        <v>31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39</v>
      </c>
      <c r="E36" s="2">
        <v>36</v>
      </c>
      <c r="F36" s="2">
        <v>32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40</v>
      </c>
      <c r="E37" s="2">
        <v>37</v>
      </c>
      <c r="F37" s="2">
        <v>32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40</v>
      </c>
      <c r="E38" s="2">
        <v>37</v>
      </c>
      <c r="F38" s="2">
        <v>32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41</v>
      </c>
      <c r="E39" s="2">
        <v>34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44</v>
      </c>
      <c r="E40" s="2">
        <v>40</v>
      </c>
      <c r="F40" s="2">
        <v>35</v>
      </c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>
        <v>39</v>
      </c>
      <c r="E41" s="2">
        <v>38</v>
      </c>
      <c r="F41" s="2">
        <v>35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48</v>
      </c>
      <c r="E42" s="2">
        <v>45</v>
      </c>
      <c r="F42" s="2">
        <v>42</v>
      </c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47</v>
      </c>
      <c r="E43" s="2">
        <v>42</v>
      </c>
      <c r="F43" s="2">
        <v>37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45</v>
      </c>
      <c r="E44" s="2">
        <v>39</v>
      </c>
      <c r="F44" s="2">
        <v>22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54</v>
      </c>
      <c r="D46" s="2">
        <v>49</v>
      </c>
      <c r="E46" s="2">
        <v>41</v>
      </c>
      <c r="F46" s="2">
        <v>16</v>
      </c>
      <c r="G46" s="2"/>
      <c r="H46" s="2"/>
    </row>
    <row r="47" spans="1:8">
      <c r="B47" s="2" t="s">
        <v>80</v>
      </c>
      <c r="C47" s="2">
        <v>52</v>
      </c>
      <c r="D47" s="2">
        <v>46</v>
      </c>
      <c r="E47" s="2">
        <v>44</v>
      </c>
      <c r="F47" s="2">
        <v>39</v>
      </c>
      <c r="G47" s="2"/>
      <c r="H47" s="2"/>
    </row>
    <row r="48" spans="1:8">
      <c r="B48" s="2" t="s">
        <v>81</v>
      </c>
      <c r="C48" s="2">
        <v>54</v>
      </c>
      <c r="D48" s="2">
        <v>46</v>
      </c>
      <c r="E48" s="2">
        <v>41</v>
      </c>
      <c r="F48" s="2">
        <v>27</v>
      </c>
      <c r="G48" s="2"/>
      <c r="H48" s="2"/>
    </row>
    <row r="49" spans="2:8">
      <c r="B49" s="2" t="s">
        <v>82</v>
      </c>
      <c r="C49" s="2">
        <v>49</v>
      </c>
      <c r="D49" s="2">
        <v>40</v>
      </c>
      <c r="E49" s="2">
        <v>32</v>
      </c>
      <c r="F49" s="2">
        <v>24</v>
      </c>
      <c r="G49" s="2"/>
      <c r="H49" s="2"/>
    </row>
    <row r="50" spans="2:8">
      <c r="B50" s="2" t="s">
        <v>83</v>
      </c>
      <c r="C50" s="2">
        <v>47</v>
      </c>
      <c r="D50" s="2">
        <v>39</v>
      </c>
      <c r="E50" s="2">
        <v>34</v>
      </c>
      <c r="F50" s="2">
        <v>28</v>
      </c>
      <c r="G50" s="2"/>
      <c r="H50" s="2"/>
    </row>
    <row r="51" spans="2:8">
      <c r="B51" s="2" t="s">
        <v>84</v>
      </c>
      <c r="C51" s="2">
        <v>46</v>
      </c>
      <c r="D51" s="2">
        <v>39</v>
      </c>
      <c r="E51" s="2">
        <v>34</v>
      </c>
      <c r="F51" s="2">
        <v>24</v>
      </c>
      <c r="G51" s="2"/>
      <c r="H51" s="2"/>
    </row>
    <row r="52" spans="2:8">
      <c r="B52" s="2" t="s">
        <v>85</v>
      </c>
      <c r="C52" s="2">
        <v>45</v>
      </c>
      <c r="D52" s="2">
        <v>39</v>
      </c>
      <c r="E52" s="2">
        <v>35</v>
      </c>
      <c r="F52" s="2">
        <v>28</v>
      </c>
      <c r="G52" s="2"/>
      <c r="H52" s="2"/>
    </row>
    <row r="53" spans="2:8">
      <c r="B53" s="2" t="s">
        <v>86</v>
      </c>
      <c r="C53" s="2">
        <v>44</v>
      </c>
      <c r="D53" s="2">
        <v>37</v>
      </c>
      <c r="E53" s="2">
        <v>34</v>
      </c>
      <c r="F53" s="2">
        <v>25</v>
      </c>
      <c r="G53" s="2"/>
      <c r="H53" s="2"/>
    </row>
    <row r="54" spans="2:8">
      <c r="B54" s="2" t="s">
        <v>87</v>
      </c>
      <c r="C54" s="2">
        <v>42</v>
      </c>
      <c r="D54" s="2">
        <v>36</v>
      </c>
      <c r="E54" s="2">
        <v>32</v>
      </c>
      <c r="F54" s="2">
        <v>25</v>
      </c>
      <c r="G54" s="2"/>
      <c r="H54" s="2"/>
    </row>
    <row r="55" spans="2:8">
      <c r="B55" s="2" t="s">
        <v>88</v>
      </c>
      <c r="C55" s="2">
        <v>46</v>
      </c>
      <c r="D55" s="2">
        <v>39</v>
      </c>
      <c r="E55" s="2">
        <v>36</v>
      </c>
      <c r="F55" s="2">
        <v>28</v>
      </c>
      <c r="G55" s="2"/>
      <c r="H55" s="2"/>
    </row>
    <row r="56" spans="2:8">
      <c r="B56" s="2" t="s">
        <v>89</v>
      </c>
      <c r="C56" s="2">
        <v>44</v>
      </c>
      <c r="D56" s="2">
        <v>38</v>
      </c>
      <c r="E56" s="2">
        <v>36</v>
      </c>
      <c r="F56" s="2">
        <v>29</v>
      </c>
      <c r="G56" s="2"/>
      <c r="H56" s="2"/>
    </row>
    <row r="57" spans="2:8">
      <c r="B57" s="2" t="s">
        <v>90</v>
      </c>
      <c r="C57" s="2">
        <v>45</v>
      </c>
      <c r="D57" s="2">
        <v>39</v>
      </c>
      <c r="E57" s="2">
        <v>36</v>
      </c>
      <c r="F57" s="2">
        <v>32</v>
      </c>
      <c r="G57" s="2"/>
      <c r="H57" s="2"/>
    </row>
    <row r="58" spans="2:8">
      <c r="B58" s="2" t="s">
        <v>91</v>
      </c>
      <c r="C58" s="2">
        <v>43</v>
      </c>
      <c r="D58" s="2">
        <v>38</v>
      </c>
      <c r="E58" s="2">
        <v>34</v>
      </c>
      <c r="F58" s="2">
        <v>29</v>
      </c>
      <c r="G58" s="2"/>
      <c r="H58" s="2"/>
    </row>
    <row r="59" spans="2:8">
      <c r="B59" s="2" t="s">
        <v>92</v>
      </c>
      <c r="C59" s="2">
        <v>44</v>
      </c>
      <c r="D59" s="2">
        <v>38</v>
      </c>
      <c r="E59" s="2">
        <v>35</v>
      </c>
      <c r="F59" s="2">
        <v>30</v>
      </c>
      <c r="G59" s="2"/>
      <c r="H59" s="2"/>
    </row>
    <row r="60" spans="2:8">
      <c r="B60" s="2" t="s">
        <v>93</v>
      </c>
      <c r="C60" s="2">
        <v>44</v>
      </c>
      <c r="D60" s="2">
        <v>38</v>
      </c>
      <c r="E60" s="2">
        <v>35</v>
      </c>
      <c r="F60" s="2">
        <v>29</v>
      </c>
      <c r="G60" s="2"/>
      <c r="H60" s="2"/>
    </row>
    <row r="61" spans="2:8">
      <c r="B61" s="2" t="s">
        <v>94</v>
      </c>
      <c r="C61" s="2">
        <v>46</v>
      </c>
      <c r="D61" s="2">
        <v>39</v>
      </c>
      <c r="E61" s="2">
        <v>37</v>
      </c>
      <c r="F61" s="2">
        <v>32</v>
      </c>
      <c r="G61" s="2"/>
      <c r="H61" s="2"/>
    </row>
    <row r="62" spans="2:8">
      <c r="B62" s="2" t="s">
        <v>95</v>
      </c>
      <c r="C62" s="2">
        <v>48</v>
      </c>
      <c r="D62" s="2">
        <v>41</v>
      </c>
      <c r="E62" s="2">
        <v>38</v>
      </c>
      <c r="F62" s="2">
        <v>33</v>
      </c>
      <c r="G62" s="2"/>
      <c r="H62" s="2"/>
    </row>
    <row r="63" spans="2:8">
      <c r="B63" s="2" t="s">
        <v>96</v>
      </c>
      <c r="C63" s="2">
        <v>50</v>
      </c>
      <c r="D63" s="2">
        <v>40</v>
      </c>
      <c r="E63" s="2">
        <v>36</v>
      </c>
      <c r="F63" s="2">
        <v>28</v>
      </c>
      <c r="G63" s="2"/>
      <c r="H63" s="2"/>
    </row>
    <row r="64" spans="2:8">
      <c r="B64" s="2" t="s">
        <v>97</v>
      </c>
      <c r="C64" s="2">
        <v>51</v>
      </c>
      <c r="D64" s="2">
        <v>46</v>
      </c>
      <c r="E64" s="2">
        <v>41</v>
      </c>
      <c r="F64" s="2">
        <v>26</v>
      </c>
      <c r="G64" s="2"/>
      <c r="H64" s="2"/>
    </row>
    <row r="65" spans="2:8">
      <c r="B65" s="2" t="s">
        <v>98</v>
      </c>
      <c r="C65" s="2">
        <v>45</v>
      </c>
      <c r="D65" s="2">
        <v>40</v>
      </c>
      <c r="E65" s="2">
        <v>38</v>
      </c>
      <c r="F65" s="2">
        <v>34</v>
      </c>
      <c r="G65" s="2"/>
      <c r="H65" s="2"/>
    </row>
    <row r="66" spans="2:8">
      <c r="B66" s="2" t="s">
        <v>99</v>
      </c>
      <c r="C66" s="2">
        <v>49</v>
      </c>
      <c r="D66" s="2">
        <v>42</v>
      </c>
      <c r="E66" s="2">
        <v>39</v>
      </c>
      <c r="F66" s="2">
        <v>32</v>
      </c>
      <c r="G66" s="2"/>
      <c r="H66" s="2"/>
    </row>
    <row r="67" spans="2:8">
      <c r="B67" s="2" t="s">
        <v>100</v>
      </c>
      <c r="C67" s="2">
        <v>50</v>
      </c>
      <c r="D67" s="2">
        <v>43</v>
      </c>
      <c r="E67" s="2">
        <v>41</v>
      </c>
      <c r="F67" s="2">
        <v>36</v>
      </c>
      <c r="G67" s="2"/>
      <c r="H67" s="2"/>
    </row>
    <row r="68" spans="2:8">
      <c r="B68" s="2" t="s">
        <v>101</v>
      </c>
      <c r="C68" s="2">
        <v>53</v>
      </c>
      <c r="D68" s="2">
        <v>43</v>
      </c>
      <c r="E68" s="2">
        <v>40</v>
      </c>
      <c r="F68" s="2">
        <v>38</v>
      </c>
      <c r="G68" s="2"/>
      <c r="H68" s="2"/>
    </row>
    <row r="69" spans="2:8">
      <c r="B69" s="2" t="s">
        <v>102</v>
      </c>
      <c r="C69" s="2">
        <v>62</v>
      </c>
      <c r="D69" s="2">
        <v>55</v>
      </c>
      <c r="E69" s="2">
        <v>47</v>
      </c>
      <c r="F69" s="2">
        <v>34</v>
      </c>
      <c r="G69" s="2"/>
      <c r="H69" s="2"/>
    </row>
    <row r="70" spans="2:8">
      <c r="B70" s="2" t="s">
        <v>103</v>
      </c>
      <c r="C70" s="2">
        <v>52</v>
      </c>
      <c r="D70" s="2">
        <v>40</v>
      </c>
      <c r="E70" s="2">
        <v>19</v>
      </c>
      <c r="F70" s="2">
        <v>16</v>
      </c>
      <c r="G70" s="2"/>
      <c r="H70" s="2"/>
    </row>
    <row r="71" spans="2:8">
      <c r="B71" s="2" t="s">
        <v>104</v>
      </c>
      <c r="C71" s="2">
        <v>52</v>
      </c>
      <c r="D71" s="2">
        <v>45</v>
      </c>
      <c r="E71" s="2">
        <v>42</v>
      </c>
      <c r="F71" s="2">
        <v>39</v>
      </c>
      <c r="G71" s="2"/>
      <c r="H71" s="2"/>
    </row>
    <row r="72" spans="2:8">
      <c r="B72" s="2" t="s">
        <v>105</v>
      </c>
      <c r="C72" s="2">
        <v>52</v>
      </c>
      <c r="D72" s="2">
        <v>45</v>
      </c>
      <c r="E72" s="2">
        <v>41</v>
      </c>
      <c r="F72" s="2">
        <v>35</v>
      </c>
      <c r="G72" s="2"/>
      <c r="H72" s="2"/>
    </row>
    <row r="73" spans="2:8">
      <c r="B73" s="2" t="s">
        <v>106</v>
      </c>
      <c r="C73" s="2">
        <v>49</v>
      </c>
      <c r="D73" s="2">
        <v>38</v>
      </c>
      <c r="E73" s="2">
        <v>35</v>
      </c>
      <c r="F73" s="2">
        <v>29</v>
      </c>
      <c r="G73" s="2"/>
      <c r="H73" s="2"/>
    </row>
    <row r="74" spans="2:8">
      <c r="B74" s="2" t="s">
        <v>107</v>
      </c>
      <c r="C74" s="2">
        <v>48</v>
      </c>
      <c r="D74" s="2">
        <v>40</v>
      </c>
      <c r="E74" s="2">
        <v>36</v>
      </c>
      <c r="F74" s="2">
        <v>27</v>
      </c>
      <c r="G74" s="2"/>
      <c r="H74" s="2"/>
    </row>
    <row r="75" spans="2:8">
      <c r="B75" s="2" t="s">
        <v>108</v>
      </c>
      <c r="C75" s="2">
        <v>47</v>
      </c>
      <c r="D75" s="2">
        <v>40</v>
      </c>
      <c r="E75" s="2">
        <v>36</v>
      </c>
      <c r="F75" s="2">
        <v>29</v>
      </c>
      <c r="G75" s="2"/>
      <c r="H75" s="2"/>
    </row>
    <row r="76" spans="2:8">
      <c r="B76" s="2" t="s">
        <v>109</v>
      </c>
      <c r="C76" s="2">
        <v>44</v>
      </c>
      <c r="D76" s="2">
        <v>39</v>
      </c>
      <c r="E76" s="2">
        <v>36</v>
      </c>
      <c r="F76" s="2">
        <v>29</v>
      </c>
      <c r="G76" s="2"/>
      <c r="H76" s="2"/>
    </row>
    <row r="77" spans="2:8">
      <c r="B77" s="2" t="s">
        <v>110</v>
      </c>
      <c r="C77" s="2">
        <v>44</v>
      </c>
      <c r="D77" s="2">
        <v>37</v>
      </c>
      <c r="E77" s="2">
        <v>33</v>
      </c>
      <c r="F77" s="2">
        <v>25</v>
      </c>
      <c r="G77" s="2"/>
      <c r="H77" s="2"/>
    </row>
    <row r="78" spans="2:8">
      <c r="B78" s="2" t="s">
        <v>111</v>
      </c>
      <c r="C78" s="2">
        <v>46</v>
      </c>
      <c r="D78" s="2">
        <v>40</v>
      </c>
      <c r="E78" s="2">
        <v>37</v>
      </c>
      <c r="F78" s="2">
        <v>32</v>
      </c>
      <c r="G78" s="2"/>
      <c r="H78" s="2"/>
    </row>
    <row r="79" spans="2:8">
      <c r="B79" s="2" t="s">
        <v>112</v>
      </c>
      <c r="C79" s="2">
        <v>47</v>
      </c>
      <c r="D79" s="2">
        <v>40</v>
      </c>
      <c r="E79" s="2">
        <v>37</v>
      </c>
      <c r="F79" s="2">
        <v>31</v>
      </c>
      <c r="G79" s="2"/>
      <c r="H79" s="2"/>
    </row>
    <row r="80" spans="2:8">
      <c r="B80" s="2" t="s">
        <v>113</v>
      </c>
      <c r="C80" s="2">
        <v>47</v>
      </c>
      <c r="D80" s="2">
        <v>41</v>
      </c>
      <c r="E80" s="2">
        <v>37</v>
      </c>
      <c r="F80" s="2">
        <v>28</v>
      </c>
      <c r="G80" s="2"/>
      <c r="H80" s="2"/>
    </row>
    <row r="81" spans="2:8">
      <c r="B81" s="2" t="s">
        <v>114</v>
      </c>
      <c r="C81" s="2">
        <v>47</v>
      </c>
      <c r="D81" s="2">
        <v>37</v>
      </c>
      <c r="E81" s="2">
        <v>32</v>
      </c>
      <c r="F81" s="2">
        <v>25</v>
      </c>
      <c r="G81" s="2"/>
      <c r="H81" s="2"/>
    </row>
    <row r="82" spans="2:8">
      <c r="B82" s="2" t="s">
        <v>115</v>
      </c>
      <c r="C82" s="2">
        <v>47</v>
      </c>
      <c r="D82" s="2">
        <v>41</v>
      </c>
      <c r="E82" s="2">
        <v>37</v>
      </c>
      <c r="F82" s="2">
        <v>29</v>
      </c>
      <c r="G82" s="2"/>
      <c r="H82" s="2"/>
    </row>
    <row r="83" spans="2:8">
      <c r="B83" s="2" t="s">
        <v>116</v>
      </c>
      <c r="C83" s="2">
        <v>50</v>
      </c>
      <c r="D83" s="2">
        <v>43</v>
      </c>
      <c r="E83" s="2">
        <v>40</v>
      </c>
      <c r="F83" s="2">
        <v>34</v>
      </c>
      <c r="G83" s="2"/>
      <c r="H83" s="2"/>
    </row>
    <row r="84" spans="2:8">
      <c r="B84" s="2" t="s">
        <v>117</v>
      </c>
      <c r="C84" s="2">
        <v>50</v>
      </c>
      <c r="D84" s="2">
        <v>40</v>
      </c>
      <c r="E84" s="2">
        <v>38</v>
      </c>
      <c r="F84" s="2">
        <v>34</v>
      </c>
      <c r="G84" s="2"/>
      <c r="H84" s="2"/>
    </row>
    <row r="85" spans="2:8">
      <c r="B85" s="2" t="s">
        <v>118</v>
      </c>
      <c r="C85" s="2">
        <v>47</v>
      </c>
      <c r="D85" s="2">
        <v>42</v>
      </c>
      <c r="E85" s="2">
        <v>39</v>
      </c>
      <c r="F85" s="2">
        <v>31</v>
      </c>
      <c r="G85" s="2"/>
      <c r="H85" s="2"/>
    </row>
    <row r="86" spans="2:8">
      <c r="B86" s="2" t="s">
        <v>119</v>
      </c>
      <c r="C86" s="2">
        <v>54</v>
      </c>
      <c r="D86" s="2">
        <v>46</v>
      </c>
      <c r="E86" s="2">
        <v>42</v>
      </c>
      <c r="F86" s="2">
        <v>37</v>
      </c>
      <c r="G86" s="2"/>
      <c r="H86" s="2"/>
    </row>
    <row r="87" spans="2:8">
      <c r="B87" s="2" t="s">
        <v>120</v>
      </c>
      <c r="C87" s="2">
        <v>49</v>
      </c>
      <c r="D87" s="2">
        <v>44</v>
      </c>
      <c r="E87" s="2">
        <v>41</v>
      </c>
      <c r="F87" s="2">
        <v>38</v>
      </c>
      <c r="G87" s="2"/>
      <c r="H87" s="2"/>
    </row>
    <row r="88" spans="2:8">
      <c r="B88" s="2" t="s">
        <v>121</v>
      </c>
      <c r="C88" s="2">
        <v>47</v>
      </c>
      <c r="D88" s="2">
        <v>42</v>
      </c>
      <c r="E88" s="2">
        <v>38</v>
      </c>
      <c r="F88" s="2">
        <v>33</v>
      </c>
      <c r="G88" s="2"/>
      <c r="H88" s="2"/>
    </row>
    <row r="89" spans="2:8">
      <c r="B89" s="2" t="s">
        <v>122</v>
      </c>
      <c r="C89" s="2">
        <v>49</v>
      </c>
      <c r="D89" s="2">
        <v>45</v>
      </c>
      <c r="E89" s="2">
        <v>40</v>
      </c>
      <c r="F89" s="2">
        <v>29</v>
      </c>
      <c r="G89" s="2"/>
      <c r="H89" s="2"/>
    </row>
    <row r="90" spans="2:8">
      <c r="B90" s="2" t="s">
        <v>123</v>
      </c>
      <c r="C90" s="2">
        <v>43</v>
      </c>
      <c r="D90" s="2">
        <v>41</v>
      </c>
      <c r="E90" s="2">
        <v>39</v>
      </c>
      <c r="F90" s="2">
        <v>37</v>
      </c>
      <c r="G90" s="2"/>
      <c r="H90" s="2"/>
    </row>
    <row r="91" spans="2:8">
      <c r="B91" s="2" t="s">
        <v>124</v>
      </c>
      <c r="C91" s="2">
        <v>57</v>
      </c>
      <c r="D91" s="2">
        <v>51</v>
      </c>
      <c r="E91" s="2">
        <v>49</v>
      </c>
      <c r="F91" s="2">
        <v>38</v>
      </c>
      <c r="G91" s="2"/>
      <c r="H91" s="2"/>
    </row>
    <row r="92" spans="2:8">
      <c r="B92" s="2" t="s">
        <v>125</v>
      </c>
      <c r="C92" s="2">
        <v>50</v>
      </c>
      <c r="D92" s="2">
        <v>43</v>
      </c>
      <c r="E92" s="2">
        <v>41</v>
      </c>
      <c r="F92" s="2">
        <v>38</v>
      </c>
      <c r="G92" s="2"/>
      <c r="H92" s="2"/>
    </row>
    <row r="93" spans="2:8">
      <c r="B93" s="2" t="s">
        <v>126</v>
      </c>
      <c r="C93" s="2">
        <v>56</v>
      </c>
      <c r="D93" s="2">
        <v>53</v>
      </c>
      <c r="E93" s="2">
        <v>52</v>
      </c>
      <c r="F93" s="2">
        <v>47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44</v>
      </c>
      <c r="D95" s="2">
        <v>44</v>
      </c>
      <c r="E95" s="2">
        <v>44</v>
      </c>
      <c r="F95" s="2">
        <v>44</v>
      </c>
      <c r="G95" s="2"/>
      <c r="H95" s="2"/>
    </row>
    <row r="96" spans="2:8">
      <c r="B96" s="2" t="s">
        <v>129</v>
      </c>
      <c r="C96" s="2">
        <v>47</v>
      </c>
      <c r="D96" s="2">
        <v>46</v>
      </c>
      <c r="E96" s="2">
        <v>46</v>
      </c>
      <c r="F96" s="2">
        <v>42</v>
      </c>
      <c r="G96" s="2"/>
      <c r="H96" s="2"/>
    </row>
    <row r="97" spans="2:8">
      <c r="B97" s="2" t="s">
        <v>130</v>
      </c>
      <c r="C97" s="2">
        <v>48</v>
      </c>
      <c r="D97" s="2">
        <v>43</v>
      </c>
      <c r="E97" s="2">
        <v>37</v>
      </c>
      <c r="F97" s="2">
        <v>35</v>
      </c>
      <c r="G97" s="2"/>
      <c r="H97" s="2"/>
    </row>
    <row r="98" spans="2:8">
      <c r="B98" s="2" t="s">
        <v>131</v>
      </c>
      <c r="C98" s="2">
        <v>50</v>
      </c>
      <c r="D98" s="2">
        <v>47</v>
      </c>
      <c r="E98" s="2">
        <v>44</v>
      </c>
      <c r="F98" s="2">
        <v>41</v>
      </c>
      <c r="G98" s="2"/>
      <c r="H98" s="2"/>
    </row>
    <row r="99" spans="2:8">
      <c r="B99" s="2" t="s">
        <v>132</v>
      </c>
      <c r="C99" s="2">
        <v>48</v>
      </c>
      <c r="D99" s="2">
        <v>44</v>
      </c>
      <c r="E99" s="2">
        <v>43</v>
      </c>
      <c r="F99" s="2">
        <v>43</v>
      </c>
      <c r="G99" s="2"/>
      <c r="H99" s="2"/>
    </row>
    <row r="100" spans="2:8">
      <c r="B100" s="2" t="s">
        <v>133</v>
      </c>
      <c r="C100" s="2">
        <v>45</v>
      </c>
      <c r="D100" s="2">
        <v>39</v>
      </c>
      <c r="E100" s="2">
        <v>35</v>
      </c>
      <c r="F100" s="2">
        <v>25</v>
      </c>
      <c r="G100" s="2"/>
      <c r="H100" s="2"/>
    </row>
    <row r="101" spans="2:8">
      <c r="B101" s="2" t="s">
        <v>134</v>
      </c>
      <c r="C101" s="2">
        <v>47</v>
      </c>
      <c r="D101" s="2">
        <v>43</v>
      </c>
      <c r="E101" s="2">
        <v>42</v>
      </c>
      <c r="F101" s="2">
        <v>37</v>
      </c>
      <c r="G101" s="2"/>
      <c r="H101" s="2"/>
    </row>
    <row r="102" spans="2:8">
      <c r="B102" s="2" t="s">
        <v>135</v>
      </c>
      <c r="C102" s="2">
        <v>46</v>
      </c>
      <c r="D102" s="2">
        <v>40</v>
      </c>
      <c r="E102" s="2">
        <v>38</v>
      </c>
      <c r="F102" s="2">
        <v>32</v>
      </c>
      <c r="G102" s="2"/>
      <c r="H102" s="2"/>
    </row>
    <row r="103" spans="2:8">
      <c r="B103" s="2" t="s">
        <v>136</v>
      </c>
      <c r="C103" s="2">
        <v>49</v>
      </c>
      <c r="D103" s="2">
        <v>40</v>
      </c>
      <c r="E103" s="2">
        <v>38</v>
      </c>
      <c r="F103" s="2">
        <v>26</v>
      </c>
      <c r="G103" s="2"/>
      <c r="H103" s="2"/>
    </row>
    <row r="104" spans="2:8">
      <c r="B104" s="2" t="s">
        <v>137</v>
      </c>
      <c r="C104" s="2">
        <v>48</v>
      </c>
      <c r="D104" s="2">
        <v>42</v>
      </c>
      <c r="E104" s="2">
        <v>39</v>
      </c>
      <c r="F104" s="2">
        <v>36</v>
      </c>
      <c r="G104" s="2"/>
      <c r="H104" s="2"/>
    </row>
    <row r="105" spans="2:8">
      <c r="B105" s="2" t="s">
        <v>138</v>
      </c>
      <c r="C105" s="2">
        <v>54</v>
      </c>
      <c r="D105" s="2">
        <v>42</v>
      </c>
      <c r="E105" s="2">
        <v>40</v>
      </c>
      <c r="F105" s="2">
        <v>31</v>
      </c>
      <c r="G105" s="2"/>
      <c r="H105" s="2"/>
    </row>
    <row r="106" spans="2:8">
      <c r="B106" s="2" t="s">
        <v>139</v>
      </c>
      <c r="C106" s="2">
        <v>49</v>
      </c>
      <c r="D106" s="2">
        <v>42</v>
      </c>
      <c r="E106" s="2">
        <v>40</v>
      </c>
      <c r="F106" s="2">
        <v>38</v>
      </c>
      <c r="G106" s="2"/>
      <c r="H106" s="2"/>
    </row>
    <row r="107" spans="2:8">
      <c r="B107" s="2" t="s">
        <v>140</v>
      </c>
      <c r="C107" s="2">
        <v>50</v>
      </c>
      <c r="D107" s="2">
        <v>46</v>
      </c>
      <c r="E107" s="2">
        <v>43</v>
      </c>
      <c r="F107" s="2">
        <v>36</v>
      </c>
      <c r="G107" s="2"/>
      <c r="H107" s="2"/>
    </row>
    <row r="108" spans="2:8">
      <c r="B108" s="2" t="s">
        <v>141</v>
      </c>
      <c r="C108" s="2">
        <v>48</v>
      </c>
      <c r="D108" s="2">
        <v>41</v>
      </c>
      <c r="E108" s="2">
        <v>39</v>
      </c>
      <c r="F108" s="2">
        <v>34</v>
      </c>
      <c r="G108" s="2"/>
      <c r="H108" s="2"/>
    </row>
    <row r="109" spans="2:8">
      <c r="B109" s="2" t="s">
        <v>142</v>
      </c>
      <c r="C109" s="2">
        <v>47</v>
      </c>
      <c r="D109" s="2">
        <v>41</v>
      </c>
      <c r="E109" s="2">
        <v>35</v>
      </c>
      <c r="F109" s="2">
        <v>33</v>
      </c>
      <c r="G109" s="2"/>
      <c r="H109" s="2"/>
    </row>
    <row r="110" spans="2:8">
      <c r="B110" s="2" t="s">
        <v>143</v>
      </c>
      <c r="C110" s="2">
        <v>47</v>
      </c>
      <c r="D110" s="2">
        <v>44</v>
      </c>
      <c r="E110" s="2">
        <v>42</v>
      </c>
      <c r="F110" s="2">
        <v>38</v>
      </c>
      <c r="G110" s="2"/>
      <c r="H110" s="2"/>
    </row>
    <row r="111" spans="2:8">
      <c r="B111" s="2" t="s">
        <v>144</v>
      </c>
      <c r="C111" s="2">
        <v>48</v>
      </c>
      <c r="D111" s="2">
        <v>42</v>
      </c>
      <c r="E111" s="2">
        <v>40</v>
      </c>
      <c r="F111" s="2">
        <v>33</v>
      </c>
      <c r="G111" s="2"/>
      <c r="H111" s="2"/>
    </row>
    <row r="112" spans="2:8">
      <c r="B112" s="2" t="s">
        <v>145</v>
      </c>
      <c r="C112" s="2">
        <v>56</v>
      </c>
      <c r="D112" s="2">
        <v>44</v>
      </c>
      <c r="E112" s="2">
        <v>40</v>
      </c>
      <c r="F112" s="2">
        <v>33</v>
      </c>
      <c r="G112" s="2"/>
      <c r="H112" s="2"/>
    </row>
    <row r="113" spans="2:8">
      <c r="B113" s="2" t="s">
        <v>146</v>
      </c>
      <c r="C113" s="2">
        <v>58</v>
      </c>
      <c r="D113" s="2">
        <v>44</v>
      </c>
      <c r="E113" s="2">
        <v>41</v>
      </c>
      <c r="F113" s="2">
        <v>35</v>
      </c>
      <c r="G113" s="2"/>
      <c r="H113" s="2"/>
    </row>
    <row r="114" spans="2:8">
      <c r="B114" s="2" t="s">
        <v>147</v>
      </c>
      <c r="C114" s="2">
        <v>49</v>
      </c>
      <c r="D114" s="2">
        <v>43</v>
      </c>
      <c r="E114" s="2">
        <v>43</v>
      </c>
      <c r="F114" s="2">
        <v>35</v>
      </c>
      <c r="G114" s="2"/>
      <c r="H114" s="2"/>
    </row>
    <row r="115" spans="2:8">
      <c r="B115" s="2" t="s">
        <v>148</v>
      </c>
      <c r="C115" s="2">
        <v>55</v>
      </c>
      <c r="D115" s="2">
        <v>44</v>
      </c>
      <c r="E115" s="2">
        <v>42</v>
      </c>
      <c r="F115" s="2">
        <v>39</v>
      </c>
      <c r="G115" s="2"/>
      <c r="H115" s="2"/>
    </row>
    <row r="116" spans="2:8">
      <c r="B116" s="2" t="s">
        <v>149</v>
      </c>
      <c r="C116" s="2">
        <v>63</v>
      </c>
      <c r="D116" s="2">
        <v>58</v>
      </c>
      <c r="E116" s="2">
        <v>53</v>
      </c>
      <c r="F116" s="2">
        <v>49</v>
      </c>
      <c r="G116" s="2"/>
      <c r="H116" s="2"/>
    </row>
    <row r="117" spans="2:8">
      <c r="B117" s="2" t="s">
        <v>150</v>
      </c>
      <c r="C117" s="2">
        <v>40</v>
      </c>
      <c r="D117" s="2">
        <v>39</v>
      </c>
      <c r="E117" s="2">
        <v>39</v>
      </c>
      <c r="F117" s="2">
        <v>38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55</v>
      </c>
      <c r="D121" s="2">
        <v>47</v>
      </c>
      <c r="E121" s="2">
        <v>42</v>
      </c>
      <c r="F121" s="2">
        <v>39</v>
      </c>
      <c r="G121" s="2"/>
      <c r="H121" s="2"/>
    </row>
    <row r="122" spans="2:8">
      <c r="B122" s="2" t="s">
        <v>155</v>
      </c>
      <c r="C122" s="2">
        <v>59</v>
      </c>
      <c r="D122" s="2">
        <v>53</v>
      </c>
      <c r="E122" s="2">
        <v>45</v>
      </c>
      <c r="F122" s="2">
        <v>43</v>
      </c>
      <c r="G122" s="2"/>
      <c r="H122" s="2"/>
    </row>
    <row r="123" spans="2:8">
      <c r="B123" s="2" t="s">
        <v>156</v>
      </c>
      <c r="C123" s="2">
        <v>46</v>
      </c>
      <c r="D123" s="2">
        <v>39</v>
      </c>
      <c r="E123" s="2">
        <v>38</v>
      </c>
      <c r="F123" s="2">
        <v>35</v>
      </c>
      <c r="G123" s="2"/>
      <c r="H123" s="2"/>
    </row>
    <row r="124" spans="2:8">
      <c r="B124" s="2" t="s">
        <v>157</v>
      </c>
      <c r="C124" s="2">
        <v>49</v>
      </c>
      <c r="D124" s="2">
        <v>44</v>
      </c>
      <c r="E124" s="2">
        <v>39</v>
      </c>
      <c r="F124" s="2">
        <v>35</v>
      </c>
      <c r="G124" s="2"/>
      <c r="H124" s="2"/>
    </row>
    <row r="125" spans="2:8">
      <c r="B125" s="2" t="s">
        <v>158</v>
      </c>
      <c r="C125" s="2">
        <v>47</v>
      </c>
      <c r="D125" s="2">
        <v>43</v>
      </c>
      <c r="E125" s="2">
        <v>38</v>
      </c>
      <c r="F125" s="2">
        <v>33</v>
      </c>
      <c r="G125" s="2"/>
      <c r="H125" s="2"/>
    </row>
    <row r="126" spans="2:8">
      <c r="B126" s="2" t="s">
        <v>159</v>
      </c>
      <c r="C126" s="2">
        <v>46</v>
      </c>
      <c r="D126" s="2">
        <v>39</v>
      </c>
      <c r="E126" s="2">
        <v>36</v>
      </c>
      <c r="F126" s="2">
        <v>30</v>
      </c>
      <c r="G126" s="2"/>
      <c r="H126" s="2"/>
    </row>
    <row r="127" spans="2:8">
      <c r="B127" s="2" t="s">
        <v>160</v>
      </c>
      <c r="C127" s="2">
        <v>46</v>
      </c>
      <c r="D127" s="2">
        <v>40</v>
      </c>
      <c r="E127" s="2">
        <v>38</v>
      </c>
      <c r="F127" s="2">
        <v>31</v>
      </c>
      <c r="G127" s="2"/>
      <c r="H127" s="2"/>
    </row>
    <row r="128" spans="2:8">
      <c r="B128" s="2" t="s">
        <v>161</v>
      </c>
      <c r="C128" s="2">
        <v>47</v>
      </c>
      <c r="D128" s="2">
        <v>42</v>
      </c>
      <c r="E128" s="2">
        <v>39</v>
      </c>
      <c r="F128" s="2">
        <v>25</v>
      </c>
      <c r="G128" s="2"/>
      <c r="H128" s="2"/>
    </row>
    <row r="129" spans="2:8">
      <c r="B129" s="2" t="s">
        <v>162</v>
      </c>
      <c r="C129" s="2">
        <v>48</v>
      </c>
      <c r="D129" s="2">
        <v>41</v>
      </c>
      <c r="E129" s="2">
        <v>38</v>
      </c>
      <c r="F129" s="2">
        <v>32</v>
      </c>
      <c r="G129" s="2"/>
      <c r="H129" s="2"/>
    </row>
    <row r="130" spans="2:8">
      <c r="B130" s="2" t="s">
        <v>163</v>
      </c>
      <c r="C130" s="2">
        <v>51</v>
      </c>
      <c r="D130" s="2">
        <v>40</v>
      </c>
      <c r="E130" s="2">
        <v>39</v>
      </c>
      <c r="F130" s="2">
        <v>34</v>
      </c>
      <c r="G130" s="2"/>
      <c r="H130" s="2"/>
    </row>
    <row r="131" spans="2:8">
      <c r="B131" s="2" t="s">
        <v>164</v>
      </c>
      <c r="C131" s="2">
        <v>50</v>
      </c>
      <c r="D131" s="2">
        <v>43</v>
      </c>
      <c r="E131" s="2">
        <v>38</v>
      </c>
      <c r="F131" s="2">
        <v>31</v>
      </c>
      <c r="G131" s="2"/>
      <c r="H131" s="2"/>
    </row>
    <row r="132" spans="2:8">
      <c r="B132" s="2" t="s">
        <v>165</v>
      </c>
      <c r="C132" s="2">
        <v>50</v>
      </c>
      <c r="D132" s="2">
        <v>42</v>
      </c>
      <c r="E132" s="2">
        <v>40</v>
      </c>
      <c r="F132" s="2">
        <v>34</v>
      </c>
      <c r="G132" s="2"/>
      <c r="H132" s="2"/>
    </row>
    <row r="133" spans="2:8">
      <c r="B133" s="2" t="s">
        <v>166</v>
      </c>
      <c r="C133" s="2">
        <v>48</v>
      </c>
      <c r="D133" s="2">
        <v>44</v>
      </c>
      <c r="E133" s="2">
        <v>41</v>
      </c>
      <c r="F133" s="2">
        <v>38</v>
      </c>
      <c r="G133" s="2"/>
      <c r="H133" s="2"/>
    </row>
    <row r="134" spans="2:8">
      <c r="B134" s="2" t="s">
        <v>167</v>
      </c>
      <c r="C134" s="2">
        <v>50</v>
      </c>
      <c r="D134" s="2">
        <v>43</v>
      </c>
      <c r="E134" s="2">
        <v>41</v>
      </c>
      <c r="F134" s="2">
        <v>34</v>
      </c>
      <c r="G134" s="2"/>
      <c r="H134" s="2"/>
    </row>
    <row r="135" spans="2:8">
      <c r="B135" s="2" t="s">
        <v>168</v>
      </c>
      <c r="C135" s="2">
        <v>48</v>
      </c>
      <c r="D135" s="2">
        <v>42</v>
      </c>
      <c r="E135" s="2">
        <v>40</v>
      </c>
      <c r="F135" s="2">
        <v>36</v>
      </c>
      <c r="G135" s="2"/>
      <c r="H135" s="2"/>
    </row>
    <row r="136" spans="2:8">
      <c r="B136" s="2" t="s">
        <v>169</v>
      </c>
      <c r="C136" s="2">
        <v>50</v>
      </c>
      <c r="D136" s="2">
        <v>44</v>
      </c>
      <c r="E136" s="2">
        <v>41</v>
      </c>
      <c r="F136" s="2">
        <v>35</v>
      </c>
      <c r="G136" s="2"/>
      <c r="H136" s="2"/>
    </row>
    <row r="137" spans="2:8">
      <c r="B137" s="2" t="s">
        <v>170</v>
      </c>
      <c r="C137" s="2">
        <v>48</v>
      </c>
      <c r="D137" s="2">
        <v>43</v>
      </c>
      <c r="E137" s="2">
        <v>41</v>
      </c>
      <c r="F137" s="2">
        <v>24</v>
      </c>
      <c r="G137" s="2"/>
      <c r="H137" s="2"/>
    </row>
    <row r="138" spans="2:8">
      <c r="B138" s="2" t="s">
        <v>171</v>
      </c>
      <c r="C138" s="2">
        <v>50</v>
      </c>
      <c r="D138" s="2">
        <v>40</v>
      </c>
      <c r="E138" s="2">
        <v>38</v>
      </c>
      <c r="F138" s="2">
        <v>25</v>
      </c>
      <c r="G138" s="2"/>
      <c r="H138" s="2"/>
    </row>
    <row r="139" spans="2:8">
      <c r="B139" s="2" t="s">
        <v>172</v>
      </c>
      <c r="C139" s="2">
        <v>54</v>
      </c>
      <c r="D139" s="2">
        <v>45</v>
      </c>
      <c r="E139" s="2">
        <v>39</v>
      </c>
      <c r="F139" s="2">
        <v>29</v>
      </c>
      <c r="G139" s="2"/>
      <c r="H139" s="2"/>
    </row>
    <row r="140" spans="2:8">
      <c r="B140" s="2" t="s">
        <v>173</v>
      </c>
      <c r="C140" s="2">
        <v>50</v>
      </c>
      <c r="D140" s="2">
        <v>45</v>
      </c>
      <c r="E140" s="2">
        <v>38</v>
      </c>
      <c r="F140" s="2">
        <v>29</v>
      </c>
      <c r="G140" s="2"/>
      <c r="H140" s="2"/>
    </row>
    <row r="141" spans="2:8">
      <c r="B141" s="2" t="s">
        <v>174</v>
      </c>
      <c r="C141" s="2">
        <v>38</v>
      </c>
      <c r="D141" s="2">
        <v>20</v>
      </c>
      <c r="E141" s="2">
        <v>18</v>
      </c>
      <c r="F141" s="2">
        <v>16</v>
      </c>
      <c r="G141" s="2"/>
      <c r="H141" s="2"/>
    </row>
    <row r="142" spans="2:8">
      <c r="B142" s="2" t="s">
        <v>175</v>
      </c>
      <c r="C142" s="2">
        <v>51</v>
      </c>
      <c r="D142" s="2">
        <v>48</v>
      </c>
      <c r="E142" s="2">
        <v>48</v>
      </c>
      <c r="F142" s="2">
        <v>48</v>
      </c>
      <c r="G142" s="2"/>
      <c r="H142" s="2"/>
    </row>
    <row r="143" spans="2:8">
      <c r="B143" s="2" t="s">
        <v>176</v>
      </c>
      <c r="C143" s="2">
        <v>51</v>
      </c>
      <c r="D143" s="2">
        <v>42</v>
      </c>
      <c r="E143" s="2">
        <v>37</v>
      </c>
      <c r="F143" s="2">
        <v>24</v>
      </c>
      <c r="G143" s="2"/>
      <c r="H143" s="2"/>
    </row>
    <row r="144" spans="2:8">
      <c r="B144" s="2" t="s">
        <v>177</v>
      </c>
      <c r="C144" s="2">
        <v>51</v>
      </c>
      <c r="D144" s="2">
        <v>43</v>
      </c>
      <c r="E144" s="2">
        <v>38</v>
      </c>
      <c r="F144" s="2">
        <v>27</v>
      </c>
      <c r="G144" s="2"/>
      <c r="H144" s="2"/>
    </row>
    <row r="145" spans="2:8">
      <c r="B145" s="2" t="s">
        <v>178</v>
      </c>
      <c r="C145" s="2">
        <v>48</v>
      </c>
      <c r="D145" s="2">
        <v>40</v>
      </c>
      <c r="E145" s="2">
        <v>34</v>
      </c>
      <c r="F145" s="2">
        <v>21</v>
      </c>
      <c r="G145" s="2"/>
      <c r="H145" s="2"/>
    </row>
    <row r="146" spans="2:8">
      <c r="B146" s="2" t="s">
        <v>179</v>
      </c>
      <c r="C146" s="2">
        <v>47</v>
      </c>
      <c r="D146" s="2">
        <v>41</v>
      </c>
      <c r="E146" s="2">
        <v>38</v>
      </c>
      <c r="F146" s="2">
        <v>33</v>
      </c>
      <c r="G146" s="2"/>
      <c r="H146" s="2"/>
    </row>
    <row r="147" spans="2:8">
      <c r="B147" s="2" t="s">
        <v>180</v>
      </c>
      <c r="C147" s="2">
        <v>45</v>
      </c>
      <c r="D147" s="2">
        <v>38</v>
      </c>
      <c r="E147" s="2">
        <v>36</v>
      </c>
      <c r="F147" s="2">
        <v>27</v>
      </c>
      <c r="G147" s="2"/>
      <c r="H147" s="2"/>
    </row>
    <row r="148" spans="2:8">
      <c r="B148" s="2" t="s">
        <v>181</v>
      </c>
      <c r="C148" s="2">
        <v>44</v>
      </c>
      <c r="D148" s="2">
        <v>38</v>
      </c>
      <c r="E148" s="2">
        <v>35</v>
      </c>
      <c r="F148" s="2">
        <v>27</v>
      </c>
      <c r="G148" s="2"/>
      <c r="H148" s="2"/>
    </row>
    <row r="149" spans="2:8">
      <c r="B149" s="2" t="s">
        <v>182</v>
      </c>
      <c r="C149" s="2">
        <v>44</v>
      </c>
      <c r="D149" s="2">
        <v>38</v>
      </c>
      <c r="E149" s="2">
        <v>36</v>
      </c>
      <c r="F149" s="2">
        <v>27</v>
      </c>
      <c r="G149" s="2"/>
      <c r="H149" s="2"/>
    </row>
    <row r="150" spans="2:8">
      <c r="B150" s="2" t="s">
        <v>183</v>
      </c>
      <c r="C150" s="2">
        <v>44</v>
      </c>
      <c r="D150" s="2">
        <v>38</v>
      </c>
      <c r="E150" s="2">
        <v>35</v>
      </c>
      <c r="F150" s="2">
        <v>32</v>
      </c>
      <c r="G150" s="2"/>
      <c r="H150" s="2"/>
    </row>
    <row r="151" spans="2:8">
      <c r="B151" s="2" t="s">
        <v>184</v>
      </c>
      <c r="C151" s="2">
        <v>43</v>
      </c>
      <c r="D151" s="2">
        <v>37</v>
      </c>
      <c r="E151" s="2">
        <v>34</v>
      </c>
      <c r="F151" s="2">
        <v>27</v>
      </c>
      <c r="G151" s="2"/>
      <c r="H151" s="2"/>
    </row>
    <row r="152" spans="2:8">
      <c r="B152" s="2" t="s">
        <v>185</v>
      </c>
      <c r="C152" s="2">
        <v>44</v>
      </c>
      <c r="D152" s="2">
        <v>37</v>
      </c>
      <c r="E152" s="2">
        <v>34</v>
      </c>
      <c r="F152" s="2">
        <v>29</v>
      </c>
      <c r="G152" s="2"/>
      <c r="H152" s="2"/>
    </row>
    <row r="153" spans="2:8">
      <c r="B153" s="2" t="s">
        <v>186</v>
      </c>
      <c r="C153" s="2">
        <v>44</v>
      </c>
      <c r="D153" s="2">
        <v>38</v>
      </c>
      <c r="E153" s="2">
        <v>35</v>
      </c>
      <c r="F153" s="2">
        <v>31</v>
      </c>
      <c r="G153" s="2"/>
      <c r="H153" s="2"/>
    </row>
    <row r="154" spans="2:8">
      <c r="B154" s="2" t="s">
        <v>187</v>
      </c>
      <c r="C154" s="2">
        <v>45</v>
      </c>
      <c r="D154" s="2">
        <v>39</v>
      </c>
      <c r="E154" s="2">
        <v>37</v>
      </c>
      <c r="F154" s="2">
        <v>32</v>
      </c>
      <c r="G154" s="2"/>
      <c r="H154" s="2"/>
    </row>
    <row r="155" spans="2:8">
      <c r="B155" s="2" t="s">
        <v>188</v>
      </c>
      <c r="C155" s="2">
        <v>44</v>
      </c>
      <c r="D155" s="2">
        <v>37</v>
      </c>
      <c r="E155" s="2">
        <v>35</v>
      </c>
      <c r="F155" s="2">
        <v>28</v>
      </c>
      <c r="G155" s="2"/>
      <c r="H155" s="2"/>
    </row>
    <row r="156" spans="2:8">
      <c r="B156" s="2" t="s">
        <v>189</v>
      </c>
      <c r="C156" s="2">
        <v>47</v>
      </c>
      <c r="D156" s="2">
        <v>40</v>
      </c>
      <c r="E156" s="2">
        <v>36</v>
      </c>
      <c r="F156" s="2">
        <v>30</v>
      </c>
      <c r="G156" s="2"/>
      <c r="H156" s="2"/>
    </row>
    <row r="157" spans="2:8">
      <c r="B157" s="2" t="s">
        <v>190</v>
      </c>
      <c r="C157" s="2">
        <v>46</v>
      </c>
      <c r="D157" s="2">
        <v>41</v>
      </c>
      <c r="E157" s="2">
        <v>38</v>
      </c>
      <c r="F157" s="2">
        <v>24</v>
      </c>
      <c r="G157" s="2"/>
      <c r="H157" s="2"/>
    </row>
    <row r="158" spans="2:8">
      <c r="B158" s="2" t="s">
        <v>191</v>
      </c>
      <c r="C158" s="2">
        <v>44</v>
      </c>
      <c r="D158" s="2">
        <v>38</v>
      </c>
      <c r="E158" s="2">
        <v>35</v>
      </c>
      <c r="F158" s="2">
        <v>29</v>
      </c>
      <c r="G158" s="2"/>
      <c r="H158" s="2"/>
    </row>
    <row r="159" spans="2:8">
      <c r="B159" s="2" t="s">
        <v>192</v>
      </c>
      <c r="C159" s="2">
        <v>47</v>
      </c>
      <c r="D159" s="2">
        <v>41</v>
      </c>
      <c r="E159" s="2">
        <v>37</v>
      </c>
      <c r="F159" s="2">
        <v>28</v>
      </c>
      <c r="G159" s="2"/>
      <c r="H159" s="2"/>
    </row>
    <row r="160" spans="2:8">
      <c r="B160" s="2" t="s">
        <v>193</v>
      </c>
      <c r="C160" s="2">
        <v>47</v>
      </c>
      <c r="D160" s="2">
        <v>40</v>
      </c>
      <c r="E160" s="2">
        <v>37</v>
      </c>
      <c r="F160" s="2">
        <v>32</v>
      </c>
      <c r="G160" s="2"/>
      <c r="H160" s="2"/>
    </row>
    <row r="161" spans="2:8">
      <c r="B161" s="2" t="s">
        <v>194</v>
      </c>
      <c r="C161" s="2">
        <v>50</v>
      </c>
      <c r="D161" s="2">
        <v>44</v>
      </c>
      <c r="E161" s="2">
        <v>42</v>
      </c>
      <c r="F161" s="2">
        <v>38</v>
      </c>
      <c r="G161" s="2"/>
      <c r="H161" s="2"/>
    </row>
    <row r="162" spans="2:8">
      <c r="B162" s="2" t="s">
        <v>195</v>
      </c>
      <c r="C162" s="2">
        <v>62</v>
      </c>
      <c r="D162" s="2">
        <v>48</v>
      </c>
      <c r="E162" s="2">
        <v>44</v>
      </c>
      <c r="F162" s="2">
        <v>28</v>
      </c>
      <c r="G162" s="2"/>
      <c r="H162" s="2"/>
    </row>
    <row r="163" spans="2:8">
      <c r="B163" s="2" t="s">
        <v>196</v>
      </c>
      <c r="C163" s="2">
        <v>51</v>
      </c>
      <c r="D163" s="2">
        <v>44</v>
      </c>
      <c r="E163" s="2">
        <v>38</v>
      </c>
      <c r="F163" s="2">
        <v>33</v>
      </c>
      <c r="G163" s="2"/>
      <c r="H163" s="2"/>
    </row>
    <row r="164" spans="2:8">
      <c r="B164" s="2" t="s">
        <v>197</v>
      </c>
      <c r="C164" s="2">
        <v>46</v>
      </c>
      <c r="D164" s="2">
        <v>43</v>
      </c>
      <c r="E164" s="2">
        <v>41</v>
      </c>
      <c r="F164" s="2">
        <v>40</v>
      </c>
      <c r="G164" s="2"/>
      <c r="H164" s="2"/>
    </row>
    <row r="165" spans="2:8">
      <c r="B165" s="2" t="s">
        <v>198</v>
      </c>
      <c r="C165" s="2">
        <v>44</v>
      </c>
      <c r="D165" s="2">
        <v>21</v>
      </c>
      <c r="E165" s="2">
        <v>15</v>
      </c>
      <c r="F165" s="2">
        <v>14</v>
      </c>
      <c r="G165" s="2"/>
      <c r="H165" s="2"/>
    </row>
    <row r="166" spans="2:8">
      <c r="B166" s="2" t="s">
        <v>199</v>
      </c>
      <c r="C166" s="2">
        <v>49</v>
      </c>
      <c r="D166" s="2">
        <v>48</v>
      </c>
      <c r="E166" s="2">
        <v>48</v>
      </c>
      <c r="F166" s="2">
        <v>48</v>
      </c>
      <c r="G166" s="2"/>
      <c r="H166" s="2"/>
    </row>
    <row r="167" spans="2:8">
      <c r="B167" s="2" t="s">
        <v>200</v>
      </c>
      <c r="C167" s="2">
        <v>51</v>
      </c>
      <c r="D167" s="2">
        <v>46</v>
      </c>
      <c r="E167" s="2">
        <v>45</v>
      </c>
      <c r="F167" s="2">
        <v>42</v>
      </c>
      <c r="G167" s="2"/>
      <c r="H167" s="2"/>
    </row>
    <row r="168" spans="2:8">
      <c r="B168" s="2" t="s">
        <v>201</v>
      </c>
      <c r="C168" s="2">
        <v>48</v>
      </c>
      <c r="D168" s="2">
        <v>42</v>
      </c>
      <c r="E168" s="2">
        <v>35</v>
      </c>
      <c r="F168" s="2">
        <v>31</v>
      </c>
      <c r="G168" s="2"/>
      <c r="H168" s="2"/>
    </row>
    <row r="169" spans="2:8">
      <c r="B169" s="2" t="s">
        <v>202</v>
      </c>
      <c r="C169" s="2">
        <v>50</v>
      </c>
      <c r="D169" s="2">
        <v>42</v>
      </c>
      <c r="E169" s="2">
        <v>38</v>
      </c>
      <c r="F169" s="2">
        <v>30</v>
      </c>
      <c r="G169" s="2"/>
      <c r="H169" s="2"/>
    </row>
    <row r="170" spans="2:8">
      <c r="B170" s="2" t="s">
        <v>203</v>
      </c>
      <c r="C170" s="2">
        <v>47</v>
      </c>
      <c r="D170" s="2">
        <v>39</v>
      </c>
      <c r="E170" s="2">
        <v>35</v>
      </c>
      <c r="F170" s="2">
        <v>25</v>
      </c>
      <c r="G170" s="2"/>
      <c r="H170" s="2"/>
    </row>
    <row r="171" spans="2:8">
      <c r="B171" s="2" t="s">
        <v>36</v>
      </c>
      <c r="C171" s="2">
        <v>46</v>
      </c>
      <c r="D171" s="2">
        <v>41</v>
      </c>
      <c r="E171" s="2">
        <v>39</v>
      </c>
      <c r="F171" s="2">
        <v>32</v>
      </c>
      <c r="G171" s="2"/>
      <c r="H171" s="2"/>
    </row>
    <row r="172" spans="2:8">
      <c r="B172" s="2" t="s">
        <v>37</v>
      </c>
      <c r="C172" s="2">
        <v>45</v>
      </c>
      <c r="D172" s="2">
        <v>39</v>
      </c>
      <c r="E172" s="2">
        <v>37</v>
      </c>
      <c r="F172" s="2">
        <v>31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39</v>
      </c>
      <c r="E3" s="2">
        <v>35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39</v>
      </c>
      <c r="E4" s="2">
        <v>35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38</v>
      </c>
      <c r="E5" s="2">
        <v>34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39</v>
      </c>
      <c r="E6" s="2">
        <v>35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40</v>
      </c>
      <c r="E7" s="2">
        <v>36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43</v>
      </c>
      <c r="E8" s="2">
        <v>40</v>
      </c>
      <c r="F8" s="2">
        <v>33</v>
      </c>
      <c r="G8" s="2"/>
      <c r="H8" s="2"/>
    </row>
    <row r="9" spans="1:8">
      <c r="A9" s="3" t="s">
        <v>1</v>
      </c>
      <c r="B9" s="2" t="s">
        <v>210</v>
      </c>
      <c r="C9" s="2">
        <v>49</v>
      </c>
      <c r="D9" s="2">
        <v>43</v>
      </c>
      <c r="E9" s="2">
        <v>39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44</v>
      </c>
      <c r="E3" s="2">
        <v>40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53</v>
      </c>
      <c r="D4" s="2">
        <v>44</v>
      </c>
      <c r="E4" s="2">
        <v>40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>
        <v>47</v>
      </c>
      <c r="E5" s="2">
        <v>38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>
        <v>45</v>
      </c>
      <c r="E6" s="2">
        <v>28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>
        <v>43</v>
      </c>
      <c r="E7" s="2">
        <v>40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>
        <v>44</v>
      </c>
      <c r="E8" s="2">
        <v>40</v>
      </c>
      <c r="F8" s="2">
        <v>27</v>
      </c>
      <c r="G8" s="2"/>
      <c r="H8" s="2"/>
    </row>
    <row r="9" spans="1:8">
      <c r="A9" s="3" t="s">
        <v>1</v>
      </c>
      <c r="B9" s="2" t="s">
        <v>217</v>
      </c>
      <c r="C9" s="2">
        <v>50</v>
      </c>
      <c r="D9" s="2">
        <v>41</v>
      </c>
      <c r="E9" s="2">
        <v>35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40</v>
      </c>
      <c r="E10" s="2">
        <v>36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>
        <v>40</v>
      </c>
      <c r="E11" s="2">
        <v>36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39</v>
      </c>
      <c r="E12" s="2">
        <v>35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36</v>
      </c>
      <c r="E13" s="2">
        <v>33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37</v>
      </c>
      <c r="E14" s="2">
        <v>34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38</v>
      </c>
      <c r="E15" s="2">
        <v>35</v>
      </c>
      <c r="F15" s="2">
        <v>27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38</v>
      </c>
      <c r="E16" s="2">
        <v>35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39</v>
      </c>
      <c r="E17" s="2">
        <v>35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39</v>
      </c>
      <c r="E18" s="2">
        <v>35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39</v>
      </c>
      <c r="E19" s="2">
        <v>35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39</v>
      </c>
      <c r="E20" s="2">
        <v>36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40</v>
      </c>
      <c r="E21" s="2">
        <v>37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41</v>
      </c>
      <c r="E22" s="2">
        <v>37</v>
      </c>
      <c r="F22" s="2">
        <v>31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41</v>
      </c>
      <c r="E23" s="2">
        <v>37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>
        <v>42</v>
      </c>
      <c r="E24" s="2">
        <v>38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43</v>
      </c>
      <c r="E25" s="2">
        <v>39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>
        <v>44</v>
      </c>
      <c r="E26" s="2">
        <v>41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/>
      <c r="E46" s="2"/>
      <c r="F46" s="2"/>
      <c r="G46" s="2"/>
      <c r="H46" s="2"/>
    </row>
    <row r="47" spans="1:8">
      <c r="B47" s="2" t="s">
        <v>80</v>
      </c>
      <c r="C47" s="2">
        <v>45</v>
      </c>
      <c r="D47" s="2"/>
      <c r="E47" s="2"/>
      <c r="F47" s="2"/>
      <c r="G47" s="2"/>
      <c r="H47" s="2"/>
    </row>
    <row r="48" spans="1:8">
      <c r="B48" s="2" t="s">
        <v>81</v>
      </c>
      <c r="C48" s="2">
        <v>92</v>
      </c>
      <c r="D48" s="2"/>
      <c r="E48" s="2"/>
      <c r="F48" s="2"/>
      <c r="G48" s="2"/>
      <c r="H48" s="2"/>
    </row>
    <row r="49" spans="2:8">
      <c r="B49" s="2" t="s">
        <v>82</v>
      </c>
      <c r="C49" s="2">
        <v>168</v>
      </c>
      <c r="D49" s="2"/>
      <c r="E49" s="2"/>
      <c r="F49" s="2"/>
      <c r="G49" s="2"/>
      <c r="H49" s="2"/>
    </row>
    <row r="50" spans="2:8">
      <c r="B50" s="2" t="s">
        <v>83</v>
      </c>
      <c r="C50" s="2">
        <v>180</v>
      </c>
      <c r="D50" s="2"/>
      <c r="E50" s="2"/>
      <c r="F50" s="2"/>
      <c r="G50" s="2"/>
      <c r="H50" s="2"/>
    </row>
    <row r="51" spans="2:8">
      <c r="B51" s="2" t="s">
        <v>84</v>
      </c>
      <c r="C51" s="2">
        <v>270</v>
      </c>
      <c r="D51" s="2"/>
      <c r="E51" s="2"/>
      <c r="F51" s="2"/>
      <c r="G51" s="2"/>
      <c r="H51" s="2"/>
    </row>
    <row r="52" spans="2:8">
      <c r="B52" s="2" t="s">
        <v>85</v>
      </c>
      <c r="C52" s="2">
        <v>354</v>
      </c>
      <c r="D52" s="2"/>
      <c r="E52" s="2"/>
      <c r="F52" s="2"/>
      <c r="G52" s="2"/>
      <c r="H52" s="2"/>
    </row>
    <row r="53" spans="2:8">
      <c r="B53" s="2" t="s">
        <v>86</v>
      </c>
      <c r="C53" s="2">
        <v>484</v>
      </c>
      <c r="D53" s="2"/>
      <c r="E53" s="2"/>
      <c r="F53" s="2"/>
      <c r="G53" s="2"/>
      <c r="H53" s="2"/>
    </row>
    <row r="54" spans="2:8">
      <c r="B54" s="2" t="s">
        <v>87</v>
      </c>
      <c r="C54" s="2">
        <v>476</v>
      </c>
      <c r="D54" s="2"/>
      <c r="E54" s="2"/>
      <c r="F54" s="2"/>
      <c r="G54" s="2"/>
      <c r="H54" s="2"/>
    </row>
    <row r="55" spans="2:8">
      <c r="B55" s="2" t="s">
        <v>88</v>
      </c>
      <c r="C55" s="2">
        <v>398</v>
      </c>
      <c r="D55" s="2"/>
      <c r="E55" s="2"/>
      <c r="F55" s="2"/>
      <c r="G55" s="2"/>
      <c r="H55" s="2"/>
    </row>
    <row r="56" spans="2:8">
      <c r="B56" s="2" t="s">
        <v>89</v>
      </c>
      <c r="C56" s="2">
        <v>390</v>
      </c>
      <c r="D56" s="2"/>
      <c r="E56" s="2"/>
      <c r="F56" s="2"/>
      <c r="G56" s="2"/>
      <c r="H56" s="2"/>
    </row>
    <row r="57" spans="2:8">
      <c r="B57" s="2" t="s">
        <v>90</v>
      </c>
      <c r="C57" s="2">
        <v>377</v>
      </c>
      <c r="D57" s="2"/>
      <c r="E57" s="2"/>
      <c r="F57" s="2"/>
      <c r="G57" s="2"/>
      <c r="H57" s="2"/>
    </row>
    <row r="58" spans="2:8">
      <c r="B58" s="2" t="s">
        <v>91</v>
      </c>
      <c r="C58" s="2">
        <v>441</v>
      </c>
      <c r="D58" s="2"/>
      <c r="E58" s="2"/>
      <c r="F58" s="2"/>
      <c r="G58" s="2"/>
      <c r="H58" s="2"/>
    </row>
    <row r="59" spans="2:8">
      <c r="B59" s="2" t="s">
        <v>92</v>
      </c>
      <c r="C59" s="2">
        <v>368</v>
      </c>
      <c r="D59" s="2"/>
      <c r="E59" s="2"/>
      <c r="F59" s="2"/>
      <c r="G59" s="2"/>
      <c r="H59" s="2"/>
    </row>
    <row r="60" spans="2:8">
      <c r="B60" s="2" t="s">
        <v>93</v>
      </c>
      <c r="C60" s="2">
        <v>316</v>
      </c>
      <c r="D60" s="2"/>
      <c r="E60" s="2"/>
      <c r="F60" s="2"/>
      <c r="G60" s="2"/>
      <c r="H60" s="2"/>
    </row>
    <row r="61" spans="2:8">
      <c r="B61" s="2" t="s">
        <v>94</v>
      </c>
      <c r="C61" s="2">
        <v>273</v>
      </c>
      <c r="D61" s="2"/>
      <c r="E61" s="2"/>
      <c r="F61" s="2"/>
      <c r="G61" s="2"/>
      <c r="H61" s="2"/>
    </row>
    <row r="62" spans="2:8">
      <c r="B62" s="2" t="s">
        <v>95</v>
      </c>
      <c r="C62" s="2">
        <v>174</v>
      </c>
      <c r="D62" s="2"/>
      <c r="E62" s="2"/>
      <c r="F62" s="2"/>
      <c r="G62" s="2"/>
      <c r="H62" s="2"/>
    </row>
    <row r="63" spans="2:8">
      <c r="B63" s="2" t="s">
        <v>96</v>
      </c>
      <c r="C63" s="2">
        <v>128</v>
      </c>
      <c r="D63" s="2"/>
      <c r="E63" s="2"/>
      <c r="F63" s="2"/>
      <c r="G63" s="2"/>
      <c r="H63" s="2"/>
    </row>
    <row r="64" spans="2:8">
      <c r="B64" s="2" t="s">
        <v>97</v>
      </c>
      <c r="C64" s="2">
        <v>56</v>
      </c>
      <c r="D64" s="2"/>
      <c r="E64" s="2"/>
      <c r="F64" s="2"/>
      <c r="G64" s="2"/>
      <c r="H64" s="2"/>
    </row>
    <row r="65" spans="2:8">
      <c r="B65" s="2" t="s">
        <v>98</v>
      </c>
      <c r="C65" s="2">
        <v>47</v>
      </c>
      <c r="D65" s="2"/>
      <c r="E65" s="2"/>
      <c r="F65" s="2"/>
      <c r="G65" s="2"/>
      <c r="H65" s="2"/>
    </row>
    <row r="66" spans="2:8">
      <c r="B66" s="2" t="s">
        <v>99</v>
      </c>
      <c r="C66" s="2">
        <v>41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54</v>
      </c>
      <c r="D72" s="2"/>
      <c r="E72" s="2"/>
      <c r="F72" s="2"/>
      <c r="G72" s="2"/>
      <c r="H72" s="2"/>
    </row>
    <row r="73" spans="2:8">
      <c r="B73" s="2" t="s">
        <v>106</v>
      </c>
      <c r="C73" s="2">
        <v>58</v>
      </c>
      <c r="D73" s="2"/>
      <c r="E73" s="2"/>
      <c r="F73" s="2"/>
      <c r="G73" s="2"/>
      <c r="H73" s="2"/>
    </row>
    <row r="74" spans="2:8">
      <c r="B74" s="2" t="s">
        <v>107</v>
      </c>
      <c r="C74" s="2">
        <v>117</v>
      </c>
      <c r="D74" s="2"/>
      <c r="E74" s="2"/>
      <c r="F74" s="2"/>
      <c r="G74" s="2"/>
      <c r="H74" s="2"/>
    </row>
    <row r="75" spans="2:8">
      <c r="B75" s="2" t="s">
        <v>108</v>
      </c>
      <c r="C75" s="2">
        <v>180</v>
      </c>
      <c r="D75" s="2"/>
      <c r="E75" s="2"/>
      <c r="F75" s="2"/>
      <c r="G75" s="2"/>
      <c r="H75" s="2"/>
    </row>
    <row r="76" spans="2:8">
      <c r="B76" s="2" t="s">
        <v>109</v>
      </c>
      <c r="C76" s="2">
        <v>229</v>
      </c>
      <c r="D76" s="2"/>
      <c r="E76" s="2"/>
      <c r="F76" s="2"/>
      <c r="G76" s="2"/>
      <c r="H76" s="2"/>
    </row>
    <row r="77" spans="2:8">
      <c r="B77" s="2" t="s">
        <v>110</v>
      </c>
      <c r="C77" s="2">
        <v>341</v>
      </c>
      <c r="D77" s="2"/>
      <c r="E77" s="2"/>
      <c r="F77" s="2"/>
      <c r="G77" s="2"/>
      <c r="H77" s="2"/>
    </row>
    <row r="78" spans="2:8">
      <c r="B78" s="2" t="s">
        <v>111</v>
      </c>
      <c r="C78" s="2">
        <v>304</v>
      </c>
      <c r="D78" s="2"/>
      <c r="E78" s="2"/>
      <c r="F78" s="2"/>
      <c r="G78" s="2"/>
      <c r="H78" s="2"/>
    </row>
    <row r="79" spans="2:8">
      <c r="B79" s="2" t="s">
        <v>112</v>
      </c>
      <c r="C79" s="2">
        <v>297</v>
      </c>
      <c r="D79" s="2"/>
      <c r="E79" s="2"/>
      <c r="F79" s="2"/>
      <c r="G79" s="2"/>
      <c r="H79" s="2"/>
    </row>
    <row r="80" spans="2:8">
      <c r="B80" s="2" t="s">
        <v>113</v>
      </c>
      <c r="C80" s="2">
        <v>204</v>
      </c>
      <c r="D80" s="2"/>
      <c r="E80" s="2"/>
      <c r="F80" s="2"/>
      <c r="G80" s="2"/>
      <c r="H80" s="2"/>
    </row>
    <row r="81" spans="2:8">
      <c r="B81" s="2" t="s">
        <v>114</v>
      </c>
      <c r="C81" s="2">
        <v>160</v>
      </c>
      <c r="D81" s="2"/>
      <c r="E81" s="2"/>
      <c r="F81" s="2"/>
      <c r="G81" s="2"/>
      <c r="H81" s="2"/>
    </row>
    <row r="82" spans="2:8">
      <c r="B82" s="2" t="s">
        <v>115</v>
      </c>
      <c r="C82" s="2">
        <v>78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54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51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56</v>
      </c>
      <c r="D52" s="2"/>
      <c r="E52" s="2"/>
      <c r="F52" s="2"/>
      <c r="G52" s="2"/>
      <c r="H52" s="2"/>
    </row>
    <row r="53" spans="2:8">
      <c r="B53" s="2" t="s">
        <v>86</v>
      </c>
      <c r="C53" s="2">
        <v>73</v>
      </c>
      <c r="D53" s="2"/>
      <c r="E53" s="2"/>
      <c r="F53" s="2"/>
      <c r="G53" s="2"/>
      <c r="H53" s="2"/>
    </row>
    <row r="54" spans="2:8">
      <c r="B54" s="2" t="s">
        <v>87</v>
      </c>
      <c r="C54" s="2">
        <v>70</v>
      </c>
      <c r="D54" s="2"/>
      <c r="E54" s="2"/>
      <c r="F54" s="2"/>
      <c r="G54" s="2"/>
      <c r="H54" s="2"/>
    </row>
    <row r="55" spans="2:8">
      <c r="B55" s="2" t="s">
        <v>88</v>
      </c>
      <c r="C55" s="2">
        <v>64</v>
      </c>
      <c r="D55" s="2"/>
      <c r="E55" s="2"/>
      <c r="F55" s="2"/>
      <c r="G55" s="2"/>
      <c r="H55" s="2"/>
    </row>
    <row r="56" spans="2:8">
      <c r="B56" s="2" t="s">
        <v>89</v>
      </c>
      <c r="C56" s="2">
        <v>61</v>
      </c>
      <c r="D56" s="2"/>
      <c r="E56" s="2"/>
      <c r="F56" s="2"/>
      <c r="G56" s="2"/>
      <c r="H56" s="2"/>
    </row>
    <row r="57" spans="2:8">
      <c r="B57" s="2" t="s">
        <v>90</v>
      </c>
      <c r="C57" s="2">
        <v>61</v>
      </c>
      <c r="D57" s="2"/>
      <c r="E57" s="2"/>
      <c r="F57" s="2"/>
      <c r="G57" s="2"/>
      <c r="H57" s="2"/>
    </row>
    <row r="58" spans="2:8">
      <c r="B58" s="2" t="s">
        <v>91</v>
      </c>
      <c r="C58" s="2">
        <v>69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49</v>
      </c>
      <c r="D60" s="2"/>
      <c r="E60" s="2"/>
      <c r="F60" s="2"/>
      <c r="G60" s="2"/>
      <c r="H60" s="2"/>
    </row>
    <row r="61" spans="2:8">
      <c r="B61" s="2" t="s">
        <v>94</v>
      </c>
      <c r="C61" s="2">
        <v>44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52</v>
      </c>
      <c r="D77" s="2"/>
      <c r="E77" s="2"/>
      <c r="F77" s="2"/>
      <c r="G77" s="2"/>
      <c r="H77" s="2"/>
    </row>
    <row r="78" spans="2:8">
      <c r="B78" s="2" t="s">
        <v>111</v>
      </c>
      <c r="C78" s="2">
        <v>50</v>
      </c>
      <c r="D78" s="2"/>
      <c r="E78" s="2"/>
      <c r="F78" s="2"/>
      <c r="G78" s="2"/>
      <c r="H78" s="2"/>
    </row>
    <row r="79" spans="2:8">
      <c r="B79" s="2" t="s">
        <v>112</v>
      </c>
      <c r="C79" s="2">
        <v>49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10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245</v>
      </c>
      <c r="D3" s="2">
        <v>41</v>
      </c>
      <c r="E3" s="2">
        <v>40</v>
      </c>
      <c r="F3" s="2">
        <v>57</v>
      </c>
      <c r="G3" s="2">
        <v>46</v>
      </c>
      <c r="H3" s="2">
        <v>40</v>
      </c>
      <c r="I3" s="2">
        <v>36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417</v>
      </c>
      <c r="D4" s="2">
        <v>66</v>
      </c>
      <c r="E4" s="2">
        <v>38</v>
      </c>
      <c r="F4" s="2">
        <v>57</v>
      </c>
      <c r="G4" s="2">
        <v>44</v>
      </c>
      <c r="H4" s="2">
        <v>38</v>
      </c>
      <c r="I4" s="2">
        <v>35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561</v>
      </c>
      <c r="D5" s="2">
        <v>81</v>
      </c>
      <c r="E5" s="2">
        <v>35</v>
      </c>
      <c r="F5" s="2">
        <v>61</v>
      </c>
      <c r="G5" s="2">
        <v>41</v>
      </c>
      <c r="H5" s="2">
        <v>35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453</v>
      </c>
      <c r="D6" s="2">
        <v>71</v>
      </c>
      <c r="E6" s="2">
        <v>38</v>
      </c>
      <c r="F6" s="2">
        <v>60</v>
      </c>
      <c r="G6" s="2">
        <v>45</v>
      </c>
      <c r="H6" s="2">
        <v>39</v>
      </c>
      <c r="I6" s="2">
        <v>35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391</v>
      </c>
      <c r="D7" s="2">
        <v>60</v>
      </c>
      <c r="E7" s="2">
        <v>37</v>
      </c>
      <c r="F7" s="2">
        <v>63</v>
      </c>
      <c r="G7" s="2">
        <v>44</v>
      </c>
      <c r="H7" s="2">
        <v>38</v>
      </c>
      <c r="I7" s="2">
        <v>34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352</v>
      </c>
      <c r="D8" s="2">
        <v>57</v>
      </c>
      <c r="E8" s="2">
        <v>39</v>
      </c>
      <c r="F8" s="2">
        <v>58</v>
      </c>
      <c r="G8" s="2">
        <v>46</v>
      </c>
      <c r="H8" s="2">
        <v>40</v>
      </c>
      <c r="I8" s="2">
        <v>36</v>
      </c>
    </row>
    <row r="9" spans="1:9">
      <c r="A9" s="3" t="s">
        <v>1</v>
      </c>
      <c r="B9" s="2" t="s">
        <v>249</v>
      </c>
      <c r="C9" s="2">
        <v>412</v>
      </c>
      <c r="D9" s="2">
        <v>63</v>
      </c>
      <c r="E9" s="2">
        <v>37</v>
      </c>
      <c r="F9" s="2">
        <v>65</v>
      </c>
      <c r="G9" s="2">
        <v>43</v>
      </c>
      <c r="H9" s="2">
        <v>38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418</v>
      </c>
      <c r="D10" s="2">
        <v>66</v>
      </c>
      <c r="E10" s="2">
        <v>38</v>
      </c>
      <c r="F10" s="2">
        <v>54</v>
      </c>
      <c r="G10" s="2">
        <v>45</v>
      </c>
      <c r="H10" s="2">
        <v>38</v>
      </c>
      <c r="I10" s="2">
        <v>35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423</v>
      </c>
      <c r="D11" s="2">
        <v>66</v>
      </c>
      <c r="E11" s="2">
        <v>38</v>
      </c>
      <c r="F11" s="2">
        <v>56</v>
      </c>
      <c r="G11" s="2">
        <v>45</v>
      </c>
      <c r="H11" s="2">
        <v>38</v>
      </c>
      <c r="I11" s="2">
        <v>34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336</v>
      </c>
      <c r="D12" s="2">
        <v>54</v>
      </c>
      <c r="E12" s="2">
        <v>39</v>
      </c>
      <c r="F12" s="2">
        <v>70</v>
      </c>
      <c r="G12" s="2">
        <v>45</v>
      </c>
      <c r="H12" s="2">
        <v>39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244</v>
      </c>
      <c r="D13" s="2">
        <v>40</v>
      </c>
      <c r="E13" s="2">
        <v>40</v>
      </c>
      <c r="F13" s="2">
        <v>58</v>
      </c>
      <c r="G13" s="2">
        <v>47</v>
      </c>
      <c r="H13" s="2">
        <v>40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180</v>
      </c>
      <c r="D14" s="2">
        <v>31</v>
      </c>
      <c r="E14" s="2">
        <v>41</v>
      </c>
      <c r="F14" s="2">
        <v>63</v>
      </c>
      <c r="G14" s="2">
        <v>49</v>
      </c>
      <c r="H14" s="2">
        <v>41</v>
      </c>
      <c r="I14" s="2">
        <v>38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202</v>
      </c>
      <c r="D15" s="2">
        <v>34</v>
      </c>
      <c r="E15" s="2">
        <v>40</v>
      </c>
      <c r="F15" s="2">
        <v>72</v>
      </c>
      <c r="G15" s="2">
        <v>47</v>
      </c>
      <c r="H15" s="2">
        <v>40</v>
      </c>
      <c r="I15" s="2">
        <v>37</v>
      </c>
    </row>
    <row r="16" spans="1:9">
      <c r="A16" s="3" t="s">
        <v>2</v>
      </c>
      <c r="B16" s="2" t="s">
        <v>256</v>
      </c>
      <c r="C16" s="2">
        <v>144</v>
      </c>
      <c r="D16" s="2">
        <v>25</v>
      </c>
      <c r="E16" s="2">
        <v>41</v>
      </c>
      <c r="F16" s="2">
        <v>69</v>
      </c>
      <c r="G16" s="2">
        <v>48</v>
      </c>
      <c r="H16" s="2">
        <v>41</v>
      </c>
      <c r="I16" s="2">
        <v>36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90</v>
      </c>
      <c r="D17" s="2">
        <v>16</v>
      </c>
      <c r="E17" s="2">
        <v>42</v>
      </c>
      <c r="F17" s="2">
        <v>57</v>
      </c>
      <c r="G17" s="2">
        <v>49</v>
      </c>
      <c r="H17" s="2">
        <v>43</v>
      </c>
      <c r="I17" s="2">
        <v>39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22</v>
      </c>
      <c r="D18" s="2">
        <v>4</v>
      </c>
      <c r="E18" s="2">
        <v>38</v>
      </c>
      <c r="F18" s="2">
        <v>49</v>
      </c>
      <c r="G18" s="2">
        <v>46</v>
      </c>
      <c r="H18" s="2">
        <v>40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3</v>
      </c>
      <c r="E19" s="2">
        <v>44</v>
      </c>
      <c r="F19" s="2">
        <v>53</v>
      </c>
      <c r="G19" s="2">
        <v>51</v>
      </c>
      <c r="H19" s="2">
        <v>45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39</v>
      </c>
      <c r="F20" s="2">
        <v>53</v>
      </c>
      <c r="G20" s="2">
        <v>53</v>
      </c>
      <c r="H20" s="2">
        <v>49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60</v>
      </c>
      <c r="F21" s="2">
        <v>71</v>
      </c>
      <c r="G21" s="2">
        <v>71</v>
      </c>
      <c r="H21" s="2">
        <v>68</v>
      </c>
      <c r="I21" s="2">
        <v>54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3</v>
      </c>
      <c r="E22" s="2">
        <v>38</v>
      </c>
      <c r="F22" s="2">
        <v>62</v>
      </c>
      <c r="G22" s="2">
        <v>50</v>
      </c>
      <c r="H22" s="2">
        <v>43</v>
      </c>
      <c r="I22" s="2">
        <v>21</v>
      </c>
    </row>
    <row r="23" spans="1:9">
      <c r="A23" s="3" t="s">
        <v>3</v>
      </c>
      <c r="B23" s="2" t="s">
        <v>263</v>
      </c>
      <c r="C23" s="2">
        <v>68</v>
      </c>
      <c r="D23" s="2">
        <v>11</v>
      </c>
      <c r="E23" s="2">
        <v>39</v>
      </c>
      <c r="F23" s="2">
        <v>68</v>
      </c>
      <c r="G23" s="2">
        <v>46</v>
      </c>
      <c r="H23" s="2">
        <v>40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102</v>
      </c>
      <c r="D24" s="2">
        <v>18</v>
      </c>
      <c r="E24" s="2">
        <v>41</v>
      </c>
      <c r="F24" s="2">
        <v>62</v>
      </c>
      <c r="G24" s="2">
        <v>50</v>
      </c>
      <c r="H24" s="2">
        <v>43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141</v>
      </c>
      <c r="D25" s="2">
        <v>24</v>
      </c>
      <c r="E25" s="2">
        <v>40</v>
      </c>
      <c r="F25" s="2">
        <v>64</v>
      </c>
      <c r="G25" s="2">
        <v>50</v>
      </c>
      <c r="H25" s="2">
        <v>42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250</v>
      </c>
      <c r="D26" s="2">
        <v>40</v>
      </c>
      <c r="E26" s="2">
        <v>39</v>
      </c>
      <c r="F26" s="2">
        <v>63</v>
      </c>
      <c r="G26" s="2">
        <v>47</v>
      </c>
      <c r="H26" s="2">
        <v>39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288</v>
      </c>
      <c r="D27" s="2">
        <v>48</v>
      </c>
      <c r="E27" s="2">
        <v>40</v>
      </c>
      <c r="F27" s="2">
        <v>55</v>
      </c>
      <c r="G27" s="2">
        <v>47</v>
      </c>
      <c r="H27" s="2">
        <v>40</v>
      </c>
      <c r="I27" s="2">
        <v>37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417</v>
      </c>
      <c r="D28" s="2">
        <v>65</v>
      </c>
      <c r="E28" s="2">
        <v>38</v>
      </c>
      <c r="F28" s="2">
        <v>73</v>
      </c>
      <c r="G28" s="2">
        <v>45</v>
      </c>
      <c r="H28" s="2">
        <v>38</v>
      </c>
      <c r="I28" s="2">
        <v>34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430</v>
      </c>
      <c r="D29" s="2">
        <v>57</v>
      </c>
      <c r="E29" s="2">
        <v>32</v>
      </c>
      <c r="F29" s="2">
        <v>61</v>
      </c>
      <c r="G29" s="2">
        <v>41</v>
      </c>
      <c r="H29" s="2">
        <v>33</v>
      </c>
      <c r="I29" s="2">
        <v>28</v>
      </c>
    </row>
    <row r="30" spans="1:9">
      <c r="A30" s="3" t="s">
        <v>17</v>
      </c>
      <c r="B30" s="2" t="s">
        <v>270</v>
      </c>
      <c r="C30" s="2">
        <v>392</v>
      </c>
      <c r="D30" s="2">
        <v>54</v>
      </c>
      <c r="E30" s="2">
        <v>33</v>
      </c>
      <c r="F30" s="2">
        <v>55</v>
      </c>
      <c r="G30" s="2">
        <v>41</v>
      </c>
      <c r="H30" s="2">
        <v>34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322</v>
      </c>
      <c r="D31" s="2">
        <v>48</v>
      </c>
      <c r="E31" s="2">
        <v>36</v>
      </c>
      <c r="F31" s="2">
        <v>54</v>
      </c>
      <c r="G31" s="2">
        <v>43</v>
      </c>
      <c r="H31" s="2">
        <v>37</v>
      </c>
      <c r="I31" s="2">
        <v>33</v>
      </c>
    </row>
    <row r="32" spans="1:9">
      <c r="A32" s="3" t="s">
        <v>22</v>
      </c>
      <c r="B32" s="2" t="s">
        <v>272</v>
      </c>
      <c r="C32" s="2">
        <v>370</v>
      </c>
      <c r="D32" s="2">
        <v>51</v>
      </c>
      <c r="E32" s="2">
        <v>33</v>
      </c>
      <c r="F32" s="2">
        <v>56</v>
      </c>
      <c r="G32" s="2">
        <v>41</v>
      </c>
      <c r="H32" s="2">
        <v>34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334</v>
      </c>
      <c r="D33" s="2">
        <v>55</v>
      </c>
      <c r="E33" s="2">
        <v>39</v>
      </c>
      <c r="F33" s="2">
        <v>63</v>
      </c>
      <c r="G33" s="2">
        <v>46</v>
      </c>
      <c r="H33" s="2">
        <v>40</v>
      </c>
      <c r="I33" s="2">
        <v>37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477</v>
      </c>
      <c r="D34" s="2">
        <v>74</v>
      </c>
      <c r="E34" s="2">
        <v>37</v>
      </c>
      <c r="F34" s="2">
        <v>57</v>
      </c>
      <c r="G34" s="2">
        <v>45</v>
      </c>
      <c r="H34" s="2">
        <v>38</v>
      </c>
      <c r="I34" s="2">
        <v>35</v>
      </c>
    </row>
    <row r="35" spans="1:9">
      <c r="A35" s="3" t="s">
        <v>29</v>
      </c>
      <c r="B35" s="2" t="s">
        <v>275</v>
      </c>
      <c r="C35" s="2">
        <v>451</v>
      </c>
      <c r="D35" s="2">
        <v>72</v>
      </c>
      <c r="E35" s="2">
        <v>38</v>
      </c>
      <c r="F35" s="2">
        <v>60</v>
      </c>
      <c r="G35" s="2">
        <v>46</v>
      </c>
      <c r="H35" s="2">
        <v>38</v>
      </c>
      <c r="I35" s="2">
        <v>36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389</v>
      </c>
      <c r="D36" s="2">
        <v>62</v>
      </c>
      <c r="E36" s="2">
        <v>39</v>
      </c>
      <c r="F36" s="2">
        <v>62</v>
      </c>
      <c r="G36" s="2">
        <v>45</v>
      </c>
      <c r="H36" s="2">
        <v>39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302</v>
      </c>
      <c r="D37" s="2">
        <v>50</v>
      </c>
      <c r="E37" s="2">
        <v>39</v>
      </c>
      <c r="F37" s="2">
        <v>54</v>
      </c>
      <c r="G37" s="2">
        <v>46</v>
      </c>
      <c r="H37" s="2">
        <v>40</v>
      </c>
      <c r="I37" s="2">
        <v>37</v>
      </c>
    </row>
    <row r="38" spans="1:9">
      <c r="A38" s="3" t="s">
        <v>31</v>
      </c>
      <c r="B38" s="2" t="s">
        <v>278</v>
      </c>
      <c r="C38" s="2">
        <v>181</v>
      </c>
      <c r="D38" s="2">
        <v>31</v>
      </c>
      <c r="E38" s="2">
        <v>40</v>
      </c>
      <c r="F38" s="2">
        <v>62</v>
      </c>
      <c r="G38" s="2">
        <v>47</v>
      </c>
      <c r="H38" s="2">
        <v>40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149</v>
      </c>
      <c r="D39" s="2">
        <v>25</v>
      </c>
      <c r="E39" s="2">
        <v>40</v>
      </c>
      <c r="F39" s="2">
        <v>63</v>
      </c>
      <c r="G39" s="2">
        <v>47</v>
      </c>
      <c r="H39" s="2">
        <v>41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84</v>
      </c>
      <c r="D40" s="2">
        <v>16</v>
      </c>
      <c r="E40" s="2">
        <v>45</v>
      </c>
      <c r="F40" s="2">
        <v>64</v>
      </c>
      <c r="G40" s="2">
        <v>51</v>
      </c>
      <c r="H40" s="2">
        <v>44</v>
      </c>
      <c r="I40" s="2">
        <v>40</v>
      </c>
    </row>
    <row r="41" spans="1:9">
      <c r="A41" s="3" t="s">
        <v>32</v>
      </c>
      <c r="B41" s="2" t="s">
        <v>281</v>
      </c>
      <c r="C41" s="2">
        <v>50</v>
      </c>
      <c r="D41" s="2">
        <v>9</v>
      </c>
      <c r="E41" s="2">
        <v>42</v>
      </c>
      <c r="F41" s="2">
        <v>74</v>
      </c>
      <c r="G41" s="2">
        <v>52</v>
      </c>
      <c r="H41" s="2">
        <v>39</v>
      </c>
      <c r="I41" s="2">
        <v>38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49</v>
      </c>
      <c r="D42" s="2">
        <v>10</v>
      </c>
      <c r="E42" s="2">
        <v>49</v>
      </c>
      <c r="F42" s="2">
        <v>68</v>
      </c>
      <c r="G42" s="2">
        <v>54</v>
      </c>
      <c r="H42" s="2">
        <v>48</v>
      </c>
      <c r="I42" s="2">
        <v>45</v>
      </c>
    </row>
    <row r="43" spans="1:9">
      <c r="A43" s="3" t="s">
        <v>33</v>
      </c>
      <c r="B43" s="2" t="s">
        <v>283</v>
      </c>
      <c r="C43" s="2">
        <v>23</v>
      </c>
      <c r="D43" s="2">
        <v>4</v>
      </c>
      <c r="E43" s="2">
        <v>46</v>
      </c>
      <c r="F43" s="2">
        <v>58</v>
      </c>
      <c r="G43" s="2">
        <v>56</v>
      </c>
      <c r="H43" s="2">
        <v>47</v>
      </c>
      <c r="I43" s="2">
        <v>42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3</v>
      </c>
      <c r="E44" s="2">
        <v>40</v>
      </c>
      <c r="F44" s="2">
        <v>57</v>
      </c>
      <c r="G44" s="2">
        <v>53</v>
      </c>
      <c r="H44" s="2">
        <v>45</v>
      </c>
      <c r="I44" s="2">
        <v>39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26</v>
      </c>
      <c r="D46" s="2">
        <v>5</v>
      </c>
      <c r="E46" s="2">
        <v>42</v>
      </c>
      <c r="F46" s="2">
        <v>58</v>
      </c>
      <c r="G46" s="2">
        <v>54</v>
      </c>
      <c r="H46" s="2">
        <v>49</v>
      </c>
      <c r="I46" s="2">
        <v>41</v>
      </c>
    </row>
    <row r="47" spans="1:9">
      <c r="B47" s="2" t="s">
        <v>287</v>
      </c>
      <c r="C47" s="2">
        <v>45</v>
      </c>
      <c r="D47" s="2">
        <v>9</v>
      </c>
      <c r="E47" s="2">
        <v>46</v>
      </c>
      <c r="F47" s="2">
        <v>60</v>
      </c>
      <c r="G47" s="2">
        <v>52</v>
      </c>
      <c r="H47" s="2">
        <v>46</v>
      </c>
      <c r="I47" s="2">
        <v>44</v>
      </c>
    </row>
    <row r="48" spans="1:9">
      <c r="B48" s="2" t="s">
        <v>288</v>
      </c>
      <c r="C48" s="2">
        <v>92</v>
      </c>
      <c r="D48" s="2">
        <v>17</v>
      </c>
      <c r="E48" s="2">
        <v>44</v>
      </c>
      <c r="F48" s="2">
        <v>63</v>
      </c>
      <c r="G48" s="2">
        <v>54</v>
      </c>
      <c r="H48" s="2">
        <v>46</v>
      </c>
      <c r="I48" s="2">
        <v>41</v>
      </c>
    </row>
    <row r="49" spans="2:9">
      <c r="B49" s="2" t="s">
        <v>289</v>
      </c>
      <c r="C49" s="2">
        <v>168</v>
      </c>
      <c r="D49" s="2">
        <v>27</v>
      </c>
      <c r="E49" s="2">
        <v>39</v>
      </c>
      <c r="F49" s="2">
        <v>86</v>
      </c>
      <c r="G49" s="2">
        <v>49</v>
      </c>
      <c r="H49" s="2">
        <v>40</v>
      </c>
      <c r="I49" s="2">
        <v>32</v>
      </c>
    </row>
    <row r="50" spans="2:9">
      <c r="B50" s="2" t="s">
        <v>290</v>
      </c>
      <c r="C50" s="2">
        <v>180</v>
      </c>
      <c r="D50" s="2">
        <v>29</v>
      </c>
      <c r="E50" s="2">
        <v>38</v>
      </c>
      <c r="F50" s="2">
        <v>59</v>
      </c>
      <c r="G50" s="2">
        <v>47</v>
      </c>
      <c r="H50" s="2">
        <v>39</v>
      </c>
      <c r="I50" s="2">
        <v>34</v>
      </c>
    </row>
    <row r="51" spans="2:9">
      <c r="B51" s="2" t="s">
        <v>291</v>
      </c>
      <c r="C51" s="2">
        <v>270</v>
      </c>
      <c r="D51" s="2">
        <v>42</v>
      </c>
      <c r="E51" s="2">
        <v>37</v>
      </c>
      <c r="F51" s="2">
        <v>60</v>
      </c>
      <c r="G51" s="2">
        <v>46</v>
      </c>
      <c r="H51" s="2">
        <v>39</v>
      </c>
      <c r="I51" s="2">
        <v>34</v>
      </c>
    </row>
    <row r="52" spans="2:9">
      <c r="B52" s="2" t="s">
        <v>292</v>
      </c>
      <c r="C52" s="2">
        <v>354</v>
      </c>
      <c r="D52" s="2">
        <v>56</v>
      </c>
      <c r="E52" s="2">
        <v>38</v>
      </c>
      <c r="F52" s="2">
        <v>67</v>
      </c>
      <c r="G52" s="2">
        <v>45</v>
      </c>
      <c r="H52" s="2">
        <v>39</v>
      </c>
      <c r="I52" s="2">
        <v>35</v>
      </c>
    </row>
    <row r="53" spans="2:9">
      <c r="B53" s="2" t="s">
        <v>293</v>
      </c>
      <c r="C53" s="2">
        <v>484</v>
      </c>
      <c r="D53" s="2">
        <v>73</v>
      </c>
      <c r="E53" s="2">
        <v>36</v>
      </c>
      <c r="F53" s="2">
        <v>55</v>
      </c>
      <c r="G53" s="2">
        <v>44</v>
      </c>
      <c r="H53" s="2">
        <v>37</v>
      </c>
      <c r="I53" s="2">
        <v>34</v>
      </c>
    </row>
    <row r="54" spans="2:9">
      <c r="B54" s="2" t="s">
        <v>294</v>
      </c>
      <c r="C54" s="2">
        <v>476</v>
      </c>
      <c r="D54" s="2">
        <v>70</v>
      </c>
      <c r="E54" s="2">
        <v>35</v>
      </c>
      <c r="F54" s="2">
        <v>56</v>
      </c>
      <c r="G54" s="2">
        <v>42</v>
      </c>
      <c r="H54" s="2">
        <v>36</v>
      </c>
      <c r="I54" s="2">
        <v>32</v>
      </c>
    </row>
    <row r="55" spans="2:9">
      <c r="B55" s="2" t="s">
        <v>295</v>
      </c>
      <c r="C55" s="2">
        <v>398</v>
      </c>
      <c r="D55" s="2">
        <v>64</v>
      </c>
      <c r="E55" s="2">
        <v>38</v>
      </c>
      <c r="F55" s="2">
        <v>59</v>
      </c>
      <c r="G55" s="2">
        <v>46</v>
      </c>
      <c r="H55" s="2">
        <v>39</v>
      </c>
      <c r="I55" s="2">
        <v>36</v>
      </c>
    </row>
    <row r="56" spans="2:9">
      <c r="B56" s="2" t="s">
        <v>296</v>
      </c>
      <c r="C56" s="2">
        <v>390</v>
      </c>
      <c r="D56" s="2">
        <v>61</v>
      </c>
      <c r="E56" s="2">
        <v>38</v>
      </c>
      <c r="F56" s="2">
        <v>58</v>
      </c>
      <c r="G56" s="2">
        <v>44</v>
      </c>
      <c r="H56" s="2">
        <v>38</v>
      </c>
      <c r="I56" s="2">
        <v>36</v>
      </c>
    </row>
    <row r="57" spans="2:9">
      <c r="B57" s="2" t="s">
        <v>297</v>
      </c>
      <c r="C57" s="2">
        <v>377</v>
      </c>
      <c r="D57" s="2">
        <v>61</v>
      </c>
      <c r="E57" s="2">
        <v>39</v>
      </c>
      <c r="F57" s="2">
        <v>63</v>
      </c>
      <c r="G57" s="2">
        <v>45</v>
      </c>
      <c r="H57" s="2">
        <v>39</v>
      </c>
      <c r="I57" s="2">
        <v>36</v>
      </c>
    </row>
    <row r="58" spans="2:9">
      <c r="B58" s="2" t="s">
        <v>298</v>
      </c>
      <c r="C58" s="2">
        <v>441</v>
      </c>
      <c r="D58" s="2">
        <v>69</v>
      </c>
      <c r="E58" s="2">
        <v>37</v>
      </c>
      <c r="F58" s="2">
        <v>58</v>
      </c>
      <c r="G58" s="2">
        <v>43</v>
      </c>
      <c r="H58" s="2">
        <v>38</v>
      </c>
      <c r="I58" s="2">
        <v>34</v>
      </c>
    </row>
    <row r="59" spans="2:9">
      <c r="B59" s="2" t="s">
        <v>299</v>
      </c>
      <c r="C59" s="2">
        <v>368</v>
      </c>
      <c r="D59" s="2">
        <v>58</v>
      </c>
      <c r="E59" s="2">
        <v>38</v>
      </c>
      <c r="F59" s="2">
        <v>60</v>
      </c>
      <c r="G59" s="2">
        <v>44</v>
      </c>
      <c r="H59" s="2">
        <v>38</v>
      </c>
      <c r="I59" s="2">
        <v>35</v>
      </c>
    </row>
    <row r="60" spans="2:9">
      <c r="B60" s="2" t="s">
        <v>300</v>
      </c>
      <c r="C60" s="2">
        <v>316</v>
      </c>
      <c r="D60" s="2">
        <v>49</v>
      </c>
      <c r="E60" s="2">
        <v>37</v>
      </c>
      <c r="F60" s="2">
        <v>56</v>
      </c>
      <c r="G60" s="2">
        <v>44</v>
      </c>
      <c r="H60" s="2">
        <v>38</v>
      </c>
      <c r="I60" s="2">
        <v>35</v>
      </c>
    </row>
    <row r="61" spans="2:9">
      <c r="B61" s="2" t="s">
        <v>301</v>
      </c>
      <c r="C61" s="2">
        <v>273</v>
      </c>
      <c r="D61" s="2">
        <v>44</v>
      </c>
      <c r="E61" s="2">
        <v>39</v>
      </c>
      <c r="F61" s="2">
        <v>60</v>
      </c>
      <c r="G61" s="2">
        <v>46</v>
      </c>
      <c r="H61" s="2">
        <v>39</v>
      </c>
      <c r="I61" s="2">
        <v>37</v>
      </c>
    </row>
    <row r="62" spans="2:9">
      <c r="B62" s="2" t="s">
        <v>302</v>
      </c>
      <c r="C62" s="2">
        <v>174</v>
      </c>
      <c r="D62" s="2">
        <v>30</v>
      </c>
      <c r="E62" s="2">
        <v>41</v>
      </c>
      <c r="F62" s="2">
        <v>60</v>
      </c>
      <c r="G62" s="2">
        <v>48</v>
      </c>
      <c r="H62" s="2">
        <v>41</v>
      </c>
      <c r="I62" s="2">
        <v>38</v>
      </c>
    </row>
    <row r="63" spans="2:9">
      <c r="B63" s="2" t="s">
        <v>303</v>
      </c>
      <c r="C63" s="2">
        <v>128</v>
      </c>
      <c r="D63" s="2">
        <v>22</v>
      </c>
      <c r="E63" s="2">
        <v>41</v>
      </c>
      <c r="F63" s="2">
        <v>85</v>
      </c>
      <c r="G63" s="2">
        <v>50</v>
      </c>
      <c r="H63" s="2">
        <v>40</v>
      </c>
      <c r="I63" s="2">
        <v>36</v>
      </c>
    </row>
    <row r="64" spans="2:9">
      <c r="B64" s="2" t="s">
        <v>304</v>
      </c>
      <c r="C64" s="2">
        <v>56</v>
      </c>
      <c r="D64" s="2">
        <v>10</v>
      </c>
      <c r="E64" s="2">
        <v>43</v>
      </c>
      <c r="F64" s="2">
        <v>57</v>
      </c>
      <c r="G64" s="2">
        <v>51</v>
      </c>
      <c r="H64" s="2">
        <v>46</v>
      </c>
      <c r="I64" s="2">
        <v>41</v>
      </c>
    </row>
    <row r="65" spans="2:9">
      <c r="B65" s="2" t="s">
        <v>305</v>
      </c>
      <c r="C65" s="2">
        <v>47</v>
      </c>
      <c r="D65" s="2">
        <v>8</v>
      </c>
      <c r="E65" s="2">
        <v>40</v>
      </c>
      <c r="F65" s="2">
        <v>60</v>
      </c>
      <c r="G65" s="2">
        <v>45</v>
      </c>
      <c r="H65" s="2">
        <v>40</v>
      </c>
      <c r="I65" s="2">
        <v>38</v>
      </c>
    </row>
    <row r="66" spans="2:9">
      <c r="B66" s="2" t="s">
        <v>306</v>
      </c>
      <c r="C66" s="2">
        <v>41</v>
      </c>
      <c r="D66" s="2">
        <v>7</v>
      </c>
      <c r="E66" s="2">
        <v>42</v>
      </c>
      <c r="F66" s="2">
        <v>57</v>
      </c>
      <c r="G66" s="2">
        <v>49</v>
      </c>
      <c r="H66" s="2">
        <v>42</v>
      </c>
      <c r="I66" s="2">
        <v>39</v>
      </c>
    </row>
    <row r="67" spans="2:9">
      <c r="B67" s="2" t="s">
        <v>307</v>
      </c>
      <c r="C67" s="2">
        <v>21</v>
      </c>
      <c r="D67" s="2">
        <v>4</v>
      </c>
      <c r="E67" s="2">
        <v>44</v>
      </c>
      <c r="F67" s="2">
        <v>62</v>
      </c>
      <c r="G67" s="2">
        <v>50</v>
      </c>
      <c r="H67" s="2">
        <v>43</v>
      </c>
      <c r="I67" s="2">
        <v>41</v>
      </c>
    </row>
    <row r="68" spans="2:9">
      <c r="B68" s="2" t="s">
        <v>308</v>
      </c>
      <c r="C68" s="2">
        <v>14</v>
      </c>
      <c r="D68" s="2">
        <v>3</v>
      </c>
      <c r="E68" s="2">
        <v>45</v>
      </c>
      <c r="F68" s="2">
        <v>62</v>
      </c>
      <c r="G68" s="2">
        <v>53</v>
      </c>
      <c r="H68" s="2">
        <v>43</v>
      </c>
      <c r="I68" s="2">
        <v>40</v>
      </c>
    </row>
    <row r="69" spans="2:9">
      <c r="B69" s="2" t="s">
        <v>309</v>
      </c>
      <c r="C69" s="2">
        <v>16</v>
      </c>
      <c r="D69" s="2">
        <v>3</v>
      </c>
      <c r="E69" s="2">
        <v>52</v>
      </c>
      <c r="F69" s="2">
        <v>66</v>
      </c>
      <c r="G69" s="2">
        <v>62</v>
      </c>
      <c r="H69" s="2">
        <v>55</v>
      </c>
      <c r="I69" s="2">
        <v>47</v>
      </c>
    </row>
    <row r="70" spans="2:9">
      <c r="B70" s="2" t="s">
        <v>310</v>
      </c>
      <c r="C70" s="2">
        <v>16</v>
      </c>
      <c r="D70" s="2">
        <v>2</v>
      </c>
      <c r="E70" s="2">
        <v>35</v>
      </c>
      <c r="F70" s="2">
        <v>54</v>
      </c>
      <c r="G70" s="2">
        <v>52</v>
      </c>
      <c r="H70" s="2">
        <v>40</v>
      </c>
      <c r="I70" s="2">
        <v>19</v>
      </c>
    </row>
    <row r="71" spans="2:9">
      <c r="B71" s="2" t="s">
        <v>311</v>
      </c>
      <c r="C71" s="2">
        <v>20</v>
      </c>
      <c r="D71" s="2">
        <v>4</v>
      </c>
      <c r="E71" s="2">
        <v>46</v>
      </c>
      <c r="F71" s="2">
        <v>60</v>
      </c>
      <c r="G71" s="2">
        <v>52</v>
      </c>
      <c r="H71" s="2">
        <v>45</v>
      </c>
      <c r="I71" s="2">
        <v>42</v>
      </c>
    </row>
    <row r="72" spans="2:9">
      <c r="B72" s="2" t="s">
        <v>312</v>
      </c>
      <c r="C72" s="2">
        <v>54</v>
      </c>
      <c r="D72" s="2">
        <v>10</v>
      </c>
      <c r="E72" s="2">
        <v>44</v>
      </c>
      <c r="F72" s="2">
        <v>59</v>
      </c>
      <c r="G72" s="2">
        <v>52</v>
      </c>
      <c r="H72" s="2">
        <v>45</v>
      </c>
      <c r="I72" s="2">
        <v>41</v>
      </c>
    </row>
    <row r="73" spans="2:9">
      <c r="B73" s="2" t="s">
        <v>313</v>
      </c>
      <c r="C73" s="2">
        <v>58</v>
      </c>
      <c r="D73" s="2">
        <v>10</v>
      </c>
      <c r="E73" s="2">
        <v>40</v>
      </c>
      <c r="F73" s="2">
        <v>59</v>
      </c>
      <c r="G73" s="2">
        <v>49</v>
      </c>
      <c r="H73" s="2">
        <v>38</v>
      </c>
      <c r="I73" s="2">
        <v>35</v>
      </c>
    </row>
    <row r="74" spans="2:9">
      <c r="B74" s="2" t="s">
        <v>314</v>
      </c>
      <c r="C74" s="2">
        <v>117</v>
      </c>
      <c r="D74" s="2">
        <v>19</v>
      </c>
      <c r="E74" s="2">
        <v>39</v>
      </c>
      <c r="F74" s="2">
        <v>59</v>
      </c>
      <c r="G74" s="2">
        <v>48</v>
      </c>
      <c r="H74" s="2">
        <v>40</v>
      </c>
      <c r="I74" s="2">
        <v>36</v>
      </c>
    </row>
    <row r="75" spans="2:9">
      <c r="B75" s="2" t="s">
        <v>315</v>
      </c>
      <c r="C75" s="2">
        <v>180</v>
      </c>
      <c r="D75" s="2">
        <v>30</v>
      </c>
      <c r="E75" s="2">
        <v>39</v>
      </c>
      <c r="F75" s="2">
        <v>57</v>
      </c>
      <c r="G75" s="2">
        <v>47</v>
      </c>
      <c r="H75" s="2">
        <v>40</v>
      </c>
      <c r="I75" s="2">
        <v>36</v>
      </c>
    </row>
    <row r="76" spans="2:9">
      <c r="B76" s="2" t="s">
        <v>316</v>
      </c>
      <c r="C76" s="2">
        <v>229</v>
      </c>
      <c r="D76" s="2">
        <v>36</v>
      </c>
      <c r="E76" s="2">
        <v>38</v>
      </c>
      <c r="F76" s="2">
        <v>63</v>
      </c>
      <c r="G76" s="2">
        <v>44</v>
      </c>
      <c r="H76" s="2">
        <v>39</v>
      </c>
      <c r="I76" s="2">
        <v>36</v>
      </c>
    </row>
    <row r="77" spans="2:9">
      <c r="B77" s="2" t="s">
        <v>317</v>
      </c>
      <c r="C77" s="2">
        <v>341</v>
      </c>
      <c r="D77" s="2">
        <v>52</v>
      </c>
      <c r="E77" s="2">
        <v>36</v>
      </c>
      <c r="F77" s="2">
        <v>60</v>
      </c>
      <c r="G77" s="2">
        <v>44</v>
      </c>
      <c r="H77" s="2">
        <v>37</v>
      </c>
      <c r="I77" s="2">
        <v>33</v>
      </c>
    </row>
    <row r="78" spans="2:9">
      <c r="B78" s="2" t="s">
        <v>318</v>
      </c>
      <c r="C78" s="2">
        <v>304</v>
      </c>
      <c r="D78" s="2">
        <v>50</v>
      </c>
      <c r="E78" s="2">
        <v>40</v>
      </c>
      <c r="F78" s="2">
        <v>63</v>
      </c>
      <c r="G78" s="2">
        <v>46</v>
      </c>
      <c r="H78" s="2">
        <v>40</v>
      </c>
      <c r="I78" s="2">
        <v>37</v>
      </c>
    </row>
    <row r="79" spans="2:9">
      <c r="B79" s="2" t="s">
        <v>319</v>
      </c>
      <c r="C79" s="2">
        <v>297</v>
      </c>
      <c r="D79" s="2">
        <v>49</v>
      </c>
      <c r="E79" s="2">
        <v>40</v>
      </c>
      <c r="F79" s="2">
        <v>60</v>
      </c>
      <c r="G79" s="2">
        <v>47</v>
      </c>
      <c r="H79" s="2">
        <v>40</v>
      </c>
      <c r="I79" s="2">
        <v>37</v>
      </c>
    </row>
    <row r="80" spans="2:9">
      <c r="B80" s="2" t="s">
        <v>320</v>
      </c>
      <c r="C80" s="2">
        <v>204</v>
      </c>
      <c r="D80" s="2">
        <v>34</v>
      </c>
      <c r="E80" s="2">
        <v>40</v>
      </c>
      <c r="F80" s="2">
        <v>66</v>
      </c>
      <c r="G80" s="2">
        <v>47</v>
      </c>
      <c r="H80" s="2">
        <v>41</v>
      </c>
      <c r="I80" s="2">
        <v>37</v>
      </c>
    </row>
    <row r="81" spans="2:9">
      <c r="B81" s="2" t="s">
        <v>321</v>
      </c>
      <c r="C81" s="2">
        <v>160</v>
      </c>
      <c r="D81" s="2">
        <v>25</v>
      </c>
      <c r="E81" s="2">
        <v>37</v>
      </c>
      <c r="F81" s="2">
        <v>61</v>
      </c>
      <c r="G81" s="2">
        <v>47</v>
      </c>
      <c r="H81" s="2">
        <v>37</v>
      </c>
      <c r="I81" s="2">
        <v>32</v>
      </c>
    </row>
    <row r="82" spans="2:9">
      <c r="B82" s="2" t="s">
        <v>322</v>
      </c>
      <c r="C82" s="2">
        <v>78</v>
      </c>
      <c r="D82" s="2">
        <v>13</v>
      </c>
      <c r="E82" s="2">
        <v>39</v>
      </c>
      <c r="F82" s="2">
        <v>55</v>
      </c>
      <c r="G82" s="2">
        <v>47</v>
      </c>
      <c r="H82" s="2">
        <v>41</v>
      </c>
      <c r="I82" s="2">
        <v>37</v>
      </c>
    </row>
    <row r="83" spans="2:9">
      <c r="B83" s="2" t="s">
        <v>323</v>
      </c>
      <c r="C83" s="2">
        <v>54</v>
      </c>
      <c r="D83" s="2">
        <v>10</v>
      </c>
      <c r="E83" s="2">
        <v>43</v>
      </c>
      <c r="F83" s="2">
        <v>73</v>
      </c>
      <c r="G83" s="2">
        <v>50</v>
      </c>
      <c r="H83" s="2">
        <v>43</v>
      </c>
      <c r="I83" s="2">
        <v>40</v>
      </c>
    </row>
    <row r="84" spans="2:9">
      <c r="B84" s="2" t="s">
        <v>324</v>
      </c>
      <c r="C84" s="2">
        <v>54</v>
      </c>
      <c r="D84" s="2">
        <v>10</v>
      </c>
      <c r="E84" s="2">
        <v>43</v>
      </c>
      <c r="F84" s="2">
        <v>67</v>
      </c>
      <c r="G84" s="2">
        <v>50</v>
      </c>
      <c r="H84" s="2">
        <v>40</v>
      </c>
      <c r="I84" s="2">
        <v>38</v>
      </c>
    </row>
    <row r="85" spans="2:9">
      <c r="B85" s="2" t="s">
        <v>325</v>
      </c>
      <c r="C85" s="2">
        <v>34</v>
      </c>
      <c r="D85" s="2">
        <v>6</v>
      </c>
      <c r="E85" s="2">
        <v>41</v>
      </c>
      <c r="F85" s="2">
        <v>64</v>
      </c>
      <c r="G85" s="2">
        <v>47</v>
      </c>
      <c r="H85" s="2">
        <v>42</v>
      </c>
      <c r="I85" s="2">
        <v>39</v>
      </c>
    </row>
    <row r="86" spans="2:9">
      <c r="B86" s="2" t="s">
        <v>326</v>
      </c>
      <c r="C86" s="2">
        <v>34</v>
      </c>
      <c r="D86" s="2">
        <v>7</v>
      </c>
      <c r="E86" s="2">
        <v>47</v>
      </c>
      <c r="F86" s="2">
        <v>74</v>
      </c>
      <c r="G86" s="2">
        <v>54</v>
      </c>
      <c r="H86" s="2">
        <v>46</v>
      </c>
      <c r="I86" s="2">
        <v>42</v>
      </c>
    </row>
    <row r="87" spans="2:9">
      <c r="B87" s="2" t="s">
        <v>327</v>
      </c>
      <c r="C87" s="2">
        <v>40</v>
      </c>
      <c r="D87" s="2">
        <v>7</v>
      </c>
      <c r="E87" s="2">
        <v>44</v>
      </c>
      <c r="F87" s="2">
        <v>54</v>
      </c>
      <c r="G87" s="2">
        <v>49</v>
      </c>
      <c r="H87" s="2">
        <v>44</v>
      </c>
      <c r="I87" s="2">
        <v>41</v>
      </c>
    </row>
    <row r="88" spans="2:9">
      <c r="B88" s="2" t="s">
        <v>328</v>
      </c>
      <c r="C88" s="2">
        <v>51</v>
      </c>
      <c r="D88" s="2">
        <v>9</v>
      </c>
      <c r="E88" s="2">
        <v>41</v>
      </c>
      <c r="F88" s="2">
        <v>58</v>
      </c>
      <c r="G88" s="2">
        <v>47</v>
      </c>
      <c r="H88" s="2">
        <v>42</v>
      </c>
      <c r="I88" s="2">
        <v>38</v>
      </c>
    </row>
    <row r="89" spans="2:9">
      <c r="B89" s="2" t="s">
        <v>329</v>
      </c>
      <c r="C89" s="2">
        <v>35</v>
      </c>
      <c r="D89" s="2">
        <v>6</v>
      </c>
      <c r="E89" s="2">
        <v>43</v>
      </c>
      <c r="F89" s="2">
        <v>66</v>
      </c>
      <c r="G89" s="2">
        <v>49</v>
      </c>
      <c r="H89" s="2">
        <v>45</v>
      </c>
      <c r="I89" s="2">
        <v>40</v>
      </c>
    </row>
    <row r="90" spans="2:9">
      <c r="B90" s="2" t="s">
        <v>330</v>
      </c>
      <c r="C90" s="2">
        <v>15</v>
      </c>
      <c r="D90" s="2">
        <v>3</v>
      </c>
      <c r="E90" s="2">
        <v>41</v>
      </c>
      <c r="F90" s="2">
        <v>49</v>
      </c>
      <c r="G90" s="2">
        <v>43</v>
      </c>
      <c r="H90" s="2">
        <v>41</v>
      </c>
      <c r="I90" s="2">
        <v>39</v>
      </c>
    </row>
    <row r="91" spans="2:9">
      <c r="B91" s="2" t="s">
        <v>331</v>
      </c>
      <c r="C91" s="2">
        <v>10</v>
      </c>
      <c r="D91" s="2">
        <v>2</v>
      </c>
      <c r="E91" s="2">
        <v>48</v>
      </c>
      <c r="F91" s="2">
        <v>59</v>
      </c>
      <c r="G91" s="2">
        <v>57</v>
      </c>
      <c r="H91" s="2">
        <v>51</v>
      </c>
      <c r="I91" s="2">
        <v>49</v>
      </c>
    </row>
    <row r="92" spans="2:9">
      <c r="B92" s="2" t="s">
        <v>332</v>
      </c>
      <c r="C92" s="2">
        <v>11</v>
      </c>
      <c r="D92" s="2">
        <v>2</v>
      </c>
      <c r="E92" s="2">
        <v>44</v>
      </c>
      <c r="F92" s="2">
        <v>53</v>
      </c>
      <c r="G92" s="2">
        <v>50</v>
      </c>
      <c r="H92" s="2">
        <v>43</v>
      </c>
      <c r="I92" s="2">
        <v>41</v>
      </c>
    </row>
    <row r="93" spans="2:9">
      <c r="B93" s="2" t="s">
        <v>333</v>
      </c>
      <c r="C93" s="2">
        <v>11</v>
      </c>
      <c r="D93" s="2">
        <v>2</v>
      </c>
      <c r="E93" s="2">
        <v>53</v>
      </c>
      <c r="F93" s="2">
        <v>59</v>
      </c>
      <c r="G93" s="2">
        <v>56</v>
      </c>
      <c r="H93" s="2">
        <v>53</v>
      </c>
      <c r="I93" s="2">
        <v>52</v>
      </c>
    </row>
    <row r="94" spans="2:9">
      <c r="B94" s="2" t="s">
        <v>334</v>
      </c>
      <c r="C94" s="2">
        <v>5</v>
      </c>
      <c r="D94" s="2">
        <v>1</v>
      </c>
      <c r="E94" s="2">
        <v>30</v>
      </c>
      <c r="F94" s="2">
        <v>43</v>
      </c>
      <c r="G94" s="2">
        <v>29</v>
      </c>
      <c r="H94" s="2">
        <v>28</v>
      </c>
      <c r="I94" s="2">
        <v>27</v>
      </c>
    </row>
    <row r="95" spans="2:9">
      <c r="B95" s="2" t="s">
        <v>335</v>
      </c>
      <c r="C95" s="2">
        <v>1</v>
      </c>
      <c r="D95" s="2">
        <v>1</v>
      </c>
      <c r="E95" s="2">
        <v>44</v>
      </c>
      <c r="F95" s="2">
        <v>44</v>
      </c>
      <c r="G95" s="2">
        <v>44</v>
      </c>
      <c r="H95" s="2">
        <v>44</v>
      </c>
      <c r="I95" s="2">
        <v>44</v>
      </c>
    </row>
    <row r="96" spans="2:9">
      <c r="B96" s="2" t="s">
        <v>336</v>
      </c>
      <c r="C96" s="2">
        <v>3</v>
      </c>
      <c r="D96" s="2">
        <v>1</v>
      </c>
      <c r="E96" s="2">
        <v>45</v>
      </c>
      <c r="F96" s="2">
        <v>47</v>
      </c>
      <c r="G96" s="2">
        <v>47</v>
      </c>
      <c r="H96" s="2">
        <v>46</v>
      </c>
      <c r="I96" s="2">
        <v>46</v>
      </c>
    </row>
    <row r="97" spans="2:9">
      <c r="B97" s="2" t="s">
        <v>337</v>
      </c>
      <c r="C97" s="2">
        <v>5</v>
      </c>
      <c r="D97" s="2">
        <v>1</v>
      </c>
      <c r="E97" s="2">
        <v>45</v>
      </c>
      <c r="F97" s="2">
        <v>61</v>
      </c>
      <c r="G97" s="2">
        <v>48</v>
      </c>
      <c r="H97" s="2">
        <v>43</v>
      </c>
      <c r="I97" s="2">
        <v>37</v>
      </c>
    </row>
    <row r="98" spans="2:9">
      <c r="B98" s="2" t="s">
        <v>338</v>
      </c>
      <c r="C98" s="2">
        <v>8</v>
      </c>
      <c r="D98" s="2">
        <v>2</v>
      </c>
      <c r="E98" s="2">
        <v>46</v>
      </c>
      <c r="F98" s="2">
        <v>52</v>
      </c>
      <c r="G98" s="2">
        <v>50</v>
      </c>
      <c r="H98" s="2">
        <v>47</v>
      </c>
      <c r="I98" s="2">
        <v>44</v>
      </c>
    </row>
    <row r="99" spans="2:9">
      <c r="B99" s="2" t="s">
        <v>339</v>
      </c>
      <c r="C99" s="2">
        <v>9</v>
      </c>
      <c r="D99" s="2">
        <v>2</v>
      </c>
      <c r="E99" s="2">
        <v>46</v>
      </c>
      <c r="F99" s="2">
        <v>61</v>
      </c>
      <c r="G99" s="2">
        <v>48</v>
      </c>
      <c r="H99" s="2">
        <v>44</v>
      </c>
      <c r="I99" s="2">
        <v>43</v>
      </c>
    </row>
    <row r="100" spans="2:9">
      <c r="B100" s="2" t="s">
        <v>340</v>
      </c>
      <c r="C100" s="2">
        <v>36</v>
      </c>
      <c r="D100" s="2">
        <v>6</v>
      </c>
      <c r="E100" s="2">
        <v>38</v>
      </c>
      <c r="F100" s="2">
        <v>59</v>
      </c>
      <c r="G100" s="2">
        <v>45</v>
      </c>
      <c r="H100" s="2">
        <v>39</v>
      </c>
      <c r="I100" s="2">
        <v>35</v>
      </c>
    </row>
    <row r="101" spans="2:9">
      <c r="B101" s="2" t="s">
        <v>341</v>
      </c>
      <c r="C101" s="2">
        <v>48</v>
      </c>
      <c r="D101" s="2">
        <v>9</v>
      </c>
      <c r="E101" s="2">
        <v>43</v>
      </c>
      <c r="F101" s="2">
        <v>59</v>
      </c>
      <c r="G101" s="2">
        <v>47</v>
      </c>
      <c r="H101" s="2">
        <v>43</v>
      </c>
      <c r="I101" s="2">
        <v>42</v>
      </c>
    </row>
    <row r="102" spans="2:9">
      <c r="B102" s="2" t="s">
        <v>342</v>
      </c>
      <c r="C102" s="2">
        <v>39</v>
      </c>
      <c r="D102" s="2">
        <v>6</v>
      </c>
      <c r="E102" s="2">
        <v>40</v>
      </c>
      <c r="F102" s="2">
        <v>66</v>
      </c>
      <c r="G102" s="2">
        <v>46</v>
      </c>
      <c r="H102" s="2">
        <v>40</v>
      </c>
      <c r="I102" s="2">
        <v>38</v>
      </c>
    </row>
    <row r="103" spans="2:9">
      <c r="B103" s="2" t="s">
        <v>343</v>
      </c>
      <c r="C103" s="2">
        <v>64</v>
      </c>
      <c r="D103" s="2">
        <v>11</v>
      </c>
      <c r="E103" s="2">
        <v>40</v>
      </c>
      <c r="F103" s="2">
        <v>57</v>
      </c>
      <c r="G103" s="2">
        <v>49</v>
      </c>
      <c r="H103" s="2">
        <v>40</v>
      </c>
      <c r="I103" s="2">
        <v>38</v>
      </c>
    </row>
    <row r="104" spans="2:9">
      <c r="B104" s="2" t="s">
        <v>344</v>
      </c>
      <c r="C104" s="2">
        <v>95</v>
      </c>
      <c r="D104" s="2">
        <v>17</v>
      </c>
      <c r="E104" s="2">
        <v>42</v>
      </c>
      <c r="F104" s="2">
        <v>65</v>
      </c>
      <c r="G104" s="2">
        <v>48</v>
      </c>
      <c r="H104" s="2">
        <v>42</v>
      </c>
      <c r="I104" s="2">
        <v>39</v>
      </c>
    </row>
    <row r="105" spans="2:9">
      <c r="B105" s="2" t="s">
        <v>345</v>
      </c>
      <c r="C105" s="2">
        <v>59</v>
      </c>
      <c r="D105" s="2">
        <v>10</v>
      </c>
      <c r="E105" s="2">
        <v>42</v>
      </c>
      <c r="F105" s="2">
        <v>62</v>
      </c>
      <c r="G105" s="2">
        <v>54</v>
      </c>
      <c r="H105" s="2">
        <v>42</v>
      </c>
      <c r="I105" s="2">
        <v>40</v>
      </c>
    </row>
    <row r="106" spans="2:9">
      <c r="B106" s="2" t="s">
        <v>346</v>
      </c>
      <c r="C106" s="2">
        <v>47</v>
      </c>
      <c r="D106" s="2">
        <v>8</v>
      </c>
      <c r="E106" s="2">
        <v>43</v>
      </c>
      <c r="F106" s="2">
        <v>60</v>
      </c>
      <c r="G106" s="2">
        <v>49</v>
      </c>
      <c r="H106" s="2">
        <v>42</v>
      </c>
      <c r="I106" s="2">
        <v>40</v>
      </c>
    </row>
    <row r="107" spans="2:9">
      <c r="B107" s="2" t="s">
        <v>347</v>
      </c>
      <c r="C107" s="2">
        <v>57</v>
      </c>
      <c r="D107" s="2">
        <v>11</v>
      </c>
      <c r="E107" s="2">
        <v>45</v>
      </c>
      <c r="F107" s="2">
        <v>58</v>
      </c>
      <c r="G107" s="2">
        <v>50</v>
      </c>
      <c r="H107" s="2">
        <v>46</v>
      </c>
      <c r="I107" s="2">
        <v>43</v>
      </c>
    </row>
    <row r="108" spans="2:9">
      <c r="B108" s="2" t="s">
        <v>348</v>
      </c>
      <c r="C108" s="2">
        <v>48</v>
      </c>
      <c r="D108" s="2">
        <v>8</v>
      </c>
      <c r="E108" s="2">
        <v>41</v>
      </c>
      <c r="F108" s="2">
        <v>59</v>
      </c>
      <c r="G108" s="2">
        <v>48</v>
      </c>
      <c r="H108" s="2">
        <v>41</v>
      </c>
      <c r="I108" s="2">
        <v>39</v>
      </c>
    </row>
    <row r="109" spans="2:9">
      <c r="B109" s="2" t="s">
        <v>349</v>
      </c>
      <c r="C109" s="2">
        <v>37</v>
      </c>
      <c r="D109" s="2">
        <v>6</v>
      </c>
      <c r="E109" s="2">
        <v>40</v>
      </c>
      <c r="F109" s="2">
        <v>60</v>
      </c>
      <c r="G109" s="2">
        <v>47</v>
      </c>
      <c r="H109" s="2">
        <v>41</v>
      </c>
      <c r="I109" s="2">
        <v>35</v>
      </c>
    </row>
    <row r="110" spans="2:9">
      <c r="B110" s="2" t="s">
        <v>350</v>
      </c>
      <c r="C110" s="2">
        <v>52</v>
      </c>
      <c r="D110" s="2">
        <v>9</v>
      </c>
      <c r="E110" s="2">
        <v>44</v>
      </c>
      <c r="F110" s="2">
        <v>61</v>
      </c>
      <c r="G110" s="2">
        <v>47</v>
      </c>
      <c r="H110" s="2">
        <v>44</v>
      </c>
      <c r="I110" s="2">
        <v>42</v>
      </c>
    </row>
    <row r="111" spans="2:9">
      <c r="B111" s="2" t="s">
        <v>351</v>
      </c>
      <c r="C111" s="2">
        <v>60</v>
      </c>
      <c r="D111" s="2">
        <v>10</v>
      </c>
      <c r="E111" s="2">
        <v>42</v>
      </c>
      <c r="F111" s="2">
        <v>58</v>
      </c>
      <c r="G111" s="2">
        <v>48</v>
      </c>
      <c r="H111" s="2">
        <v>42</v>
      </c>
      <c r="I111" s="2">
        <v>40</v>
      </c>
    </row>
    <row r="112" spans="2:9">
      <c r="B112" s="2" t="s">
        <v>352</v>
      </c>
      <c r="C112" s="2">
        <v>45</v>
      </c>
      <c r="D112" s="2">
        <v>8</v>
      </c>
      <c r="E112" s="2">
        <v>45</v>
      </c>
      <c r="F112" s="2">
        <v>62</v>
      </c>
      <c r="G112" s="2">
        <v>56</v>
      </c>
      <c r="H112" s="2">
        <v>44</v>
      </c>
      <c r="I112" s="2">
        <v>40</v>
      </c>
    </row>
    <row r="113" spans="2:9">
      <c r="B113" s="2" t="s">
        <v>353</v>
      </c>
      <c r="C113" s="2">
        <v>38</v>
      </c>
      <c r="D113" s="2">
        <v>7</v>
      </c>
      <c r="E113" s="2">
        <v>47</v>
      </c>
      <c r="F113" s="2">
        <v>83</v>
      </c>
      <c r="G113" s="2">
        <v>58</v>
      </c>
      <c r="H113" s="2">
        <v>44</v>
      </c>
      <c r="I113" s="2">
        <v>41</v>
      </c>
    </row>
    <row r="114" spans="2:9">
      <c r="B114" s="2" t="s">
        <v>354</v>
      </c>
      <c r="C114" s="2">
        <v>30</v>
      </c>
      <c r="D114" s="2">
        <v>5</v>
      </c>
      <c r="E114" s="2">
        <v>44</v>
      </c>
      <c r="F114" s="2">
        <v>53</v>
      </c>
      <c r="G114" s="2">
        <v>49</v>
      </c>
      <c r="H114" s="2">
        <v>43</v>
      </c>
      <c r="I114" s="2">
        <v>43</v>
      </c>
    </row>
    <row r="115" spans="2:9">
      <c r="B115" s="2" t="s">
        <v>355</v>
      </c>
      <c r="C115" s="2">
        <v>30</v>
      </c>
      <c r="D115" s="2">
        <v>6</v>
      </c>
      <c r="E115" s="2">
        <v>46</v>
      </c>
      <c r="F115" s="2">
        <v>61</v>
      </c>
      <c r="G115" s="2">
        <v>55</v>
      </c>
      <c r="H115" s="2">
        <v>44</v>
      </c>
      <c r="I115" s="2">
        <v>42</v>
      </c>
    </row>
    <row r="116" spans="2:9">
      <c r="B116" s="2" t="s">
        <v>356</v>
      </c>
      <c r="C116" s="2">
        <v>4</v>
      </c>
      <c r="D116" s="2">
        <v>1</v>
      </c>
      <c r="E116" s="2">
        <v>56</v>
      </c>
      <c r="F116" s="2">
        <v>63</v>
      </c>
      <c r="G116" s="2">
        <v>63</v>
      </c>
      <c r="H116" s="2">
        <v>58</v>
      </c>
      <c r="I116" s="2">
        <v>53</v>
      </c>
    </row>
    <row r="117" spans="2:9">
      <c r="B117" s="2" t="s">
        <v>357</v>
      </c>
      <c r="C117" s="2">
        <v>3</v>
      </c>
      <c r="D117" s="2">
        <v>1</v>
      </c>
      <c r="E117" s="2">
        <v>39</v>
      </c>
      <c r="F117" s="2">
        <v>40</v>
      </c>
      <c r="G117" s="2">
        <v>40</v>
      </c>
      <c r="H117" s="2">
        <v>39</v>
      </c>
      <c r="I117" s="2">
        <v>39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11</v>
      </c>
      <c r="D121" s="2">
        <v>2</v>
      </c>
      <c r="E121" s="2">
        <v>45</v>
      </c>
      <c r="F121" s="2">
        <v>60</v>
      </c>
      <c r="G121" s="2">
        <v>55</v>
      </c>
      <c r="H121" s="2">
        <v>47</v>
      </c>
      <c r="I121" s="2">
        <v>42</v>
      </c>
    </row>
    <row r="122" spans="2:9">
      <c r="B122" s="2" t="s">
        <v>362</v>
      </c>
      <c r="C122" s="2">
        <v>8</v>
      </c>
      <c r="D122" s="2">
        <v>2</v>
      </c>
      <c r="E122" s="2">
        <v>51</v>
      </c>
      <c r="F122" s="2">
        <v>65</v>
      </c>
      <c r="G122" s="2">
        <v>59</v>
      </c>
      <c r="H122" s="2">
        <v>53</v>
      </c>
      <c r="I122" s="2">
        <v>45</v>
      </c>
    </row>
    <row r="123" spans="2:9">
      <c r="B123" s="2" t="s">
        <v>363</v>
      </c>
      <c r="C123" s="2">
        <v>11</v>
      </c>
      <c r="D123" s="2">
        <v>2</v>
      </c>
      <c r="E123" s="2">
        <v>41</v>
      </c>
      <c r="F123" s="2">
        <v>50</v>
      </c>
      <c r="G123" s="2">
        <v>46</v>
      </c>
      <c r="H123" s="2">
        <v>39</v>
      </c>
      <c r="I123" s="2">
        <v>38</v>
      </c>
    </row>
    <row r="124" spans="2:9">
      <c r="B124" s="2" t="s">
        <v>364</v>
      </c>
      <c r="C124" s="2">
        <v>29</v>
      </c>
      <c r="D124" s="2">
        <v>5</v>
      </c>
      <c r="E124" s="2">
        <v>44</v>
      </c>
      <c r="F124" s="2">
        <v>56</v>
      </c>
      <c r="G124" s="2">
        <v>49</v>
      </c>
      <c r="H124" s="2">
        <v>44</v>
      </c>
      <c r="I124" s="2">
        <v>39</v>
      </c>
    </row>
    <row r="125" spans="2:9">
      <c r="B125" s="2" t="s">
        <v>365</v>
      </c>
      <c r="C125" s="2">
        <v>59</v>
      </c>
      <c r="D125" s="2">
        <v>10</v>
      </c>
      <c r="E125" s="2">
        <v>41</v>
      </c>
      <c r="F125" s="2">
        <v>59</v>
      </c>
      <c r="G125" s="2">
        <v>47</v>
      </c>
      <c r="H125" s="2">
        <v>43</v>
      </c>
      <c r="I125" s="2">
        <v>38</v>
      </c>
    </row>
    <row r="126" spans="2:9">
      <c r="B126" s="2" t="s">
        <v>366</v>
      </c>
      <c r="C126" s="2">
        <v>78</v>
      </c>
      <c r="D126" s="2">
        <v>13</v>
      </c>
      <c r="E126" s="2">
        <v>39</v>
      </c>
      <c r="F126" s="2">
        <v>54</v>
      </c>
      <c r="G126" s="2">
        <v>46</v>
      </c>
      <c r="H126" s="2">
        <v>39</v>
      </c>
      <c r="I126" s="2">
        <v>36</v>
      </c>
    </row>
    <row r="127" spans="2:9">
      <c r="B127" s="2" t="s">
        <v>367</v>
      </c>
      <c r="C127" s="2">
        <v>45</v>
      </c>
      <c r="D127" s="2">
        <v>8</v>
      </c>
      <c r="E127" s="2">
        <v>41</v>
      </c>
      <c r="F127" s="2">
        <v>59</v>
      </c>
      <c r="G127" s="2">
        <v>46</v>
      </c>
      <c r="H127" s="2">
        <v>40</v>
      </c>
      <c r="I127" s="2">
        <v>38</v>
      </c>
    </row>
    <row r="128" spans="2:9">
      <c r="B128" s="2" t="s">
        <v>368</v>
      </c>
      <c r="C128" s="2">
        <v>65</v>
      </c>
      <c r="D128" s="2">
        <v>11</v>
      </c>
      <c r="E128" s="2">
        <v>40</v>
      </c>
      <c r="F128" s="2">
        <v>58</v>
      </c>
      <c r="G128" s="2">
        <v>47</v>
      </c>
      <c r="H128" s="2">
        <v>42</v>
      </c>
      <c r="I128" s="2">
        <v>39</v>
      </c>
    </row>
    <row r="129" spans="2:9">
      <c r="B129" s="2" t="s">
        <v>369</v>
      </c>
      <c r="C129" s="2">
        <v>75</v>
      </c>
      <c r="D129" s="2">
        <v>13</v>
      </c>
      <c r="E129" s="2">
        <v>41</v>
      </c>
      <c r="F129" s="2">
        <v>54</v>
      </c>
      <c r="G129" s="2">
        <v>48</v>
      </c>
      <c r="H129" s="2">
        <v>41</v>
      </c>
      <c r="I129" s="2">
        <v>38</v>
      </c>
    </row>
    <row r="130" spans="2:9">
      <c r="B130" s="2" t="s">
        <v>370</v>
      </c>
      <c r="C130" s="2">
        <v>74</v>
      </c>
      <c r="D130" s="2">
        <v>13</v>
      </c>
      <c r="E130" s="2">
        <v>43</v>
      </c>
      <c r="F130" s="2">
        <v>90</v>
      </c>
      <c r="G130" s="2">
        <v>51</v>
      </c>
      <c r="H130" s="2">
        <v>40</v>
      </c>
      <c r="I130" s="2">
        <v>39</v>
      </c>
    </row>
    <row r="131" spans="2:9">
      <c r="B131" s="2" t="s">
        <v>371</v>
      </c>
      <c r="C131" s="2">
        <v>93</v>
      </c>
      <c r="D131" s="2">
        <v>16</v>
      </c>
      <c r="E131" s="2">
        <v>42</v>
      </c>
      <c r="F131" s="2">
        <v>61</v>
      </c>
      <c r="G131" s="2">
        <v>50</v>
      </c>
      <c r="H131" s="2">
        <v>43</v>
      </c>
      <c r="I131" s="2">
        <v>38</v>
      </c>
    </row>
    <row r="132" spans="2:9">
      <c r="B132" s="2" t="s">
        <v>372</v>
      </c>
      <c r="C132" s="2">
        <v>38</v>
      </c>
      <c r="D132" s="2">
        <v>7</v>
      </c>
      <c r="E132" s="2">
        <v>42</v>
      </c>
      <c r="F132" s="2">
        <v>53</v>
      </c>
      <c r="G132" s="2">
        <v>50</v>
      </c>
      <c r="H132" s="2">
        <v>42</v>
      </c>
      <c r="I132" s="2">
        <v>40</v>
      </c>
    </row>
    <row r="133" spans="2:9">
      <c r="B133" s="2" t="s">
        <v>373</v>
      </c>
      <c r="C133" s="2">
        <v>47</v>
      </c>
      <c r="D133" s="2">
        <v>9</v>
      </c>
      <c r="E133" s="2">
        <v>44</v>
      </c>
      <c r="F133" s="2">
        <v>67</v>
      </c>
      <c r="G133" s="2">
        <v>48</v>
      </c>
      <c r="H133" s="2">
        <v>44</v>
      </c>
      <c r="I133" s="2">
        <v>41</v>
      </c>
    </row>
    <row r="134" spans="2:9">
      <c r="B134" s="2" t="s">
        <v>374</v>
      </c>
      <c r="C134" s="2">
        <v>49</v>
      </c>
      <c r="D134" s="2">
        <v>9</v>
      </c>
      <c r="E134" s="2">
        <v>43</v>
      </c>
      <c r="F134" s="2">
        <v>60</v>
      </c>
      <c r="G134" s="2">
        <v>50</v>
      </c>
      <c r="H134" s="2">
        <v>43</v>
      </c>
      <c r="I134" s="2">
        <v>41</v>
      </c>
    </row>
    <row r="135" spans="2:9">
      <c r="B135" s="2" t="s">
        <v>375</v>
      </c>
      <c r="C135" s="2">
        <v>43</v>
      </c>
      <c r="D135" s="2">
        <v>8</v>
      </c>
      <c r="E135" s="2">
        <v>42</v>
      </c>
      <c r="F135" s="2">
        <v>57</v>
      </c>
      <c r="G135" s="2">
        <v>48</v>
      </c>
      <c r="H135" s="2">
        <v>42</v>
      </c>
      <c r="I135" s="2">
        <v>40</v>
      </c>
    </row>
    <row r="136" spans="2:9">
      <c r="B136" s="2" t="s">
        <v>376</v>
      </c>
      <c r="C136" s="2">
        <v>40</v>
      </c>
      <c r="D136" s="2">
        <v>7</v>
      </c>
      <c r="E136" s="2">
        <v>43</v>
      </c>
      <c r="F136" s="2">
        <v>59</v>
      </c>
      <c r="G136" s="2">
        <v>50</v>
      </c>
      <c r="H136" s="2">
        <v>44</v>
      </c>
      <c r="I136" s="2">
        <v>41</v>
      </c>
    </row>
    <row r="137" spans="2:9">
      <c r="B137" s="2" t="s">
        <v>377</v>
      </c>
      <c r="C137" s="2">
        <v>21</v>
      </c>
      <c r="D137" s="2">
        <v>4</v>
      </c>
      <c r="E137" s="2">
        <v>42</v>
      </c>
      <c r="F137" s="2">
        <v>57</v>
      </c>
      <c r="G137" s="2">
        <v>48</v>
      </c>
      <c r="H137" s="2">
        <v>43</v>
      </c>
      <c r="I137" s="2">
        <v>41</v>
      </c>
    </row>
    <row r="138" spans="2:9">
      <c r="B138" s="2" t="s">
        <v>378</v>
      </c>
      <c r="C138" s="2">
        <v>19</v>
      </c>
      <c r="D138" s="2">
        <v>3</v>
      </c>
      <c r="E138" s="2">
        <v>40</v>
      </c>
      <c r="F138" s="2">
        <v>54</v>
      </c>
      <c r="G138" s="2">
        <v>50</v>
      </c>
      <c r="H138" s="2">
        <v>40</v>
      </c>
      <c r="I138" s="2">
        <v>38</v>
      </c>
    </row>
    <row r="139" spans="2:9">
      <c r="B139" s="2" t="s">
        <v>379</v>
      </c>
      <c r="C139" s="2">
        <v>16</v>
      </c>
      <c r="D139" s="2">
        <v>3</v>
      </c>
      <c r="E139" s="2">
        <v>42</v>
      </c>
      <c r="F139" s="2">
        <v>59</v>
      </c>
      <c r="G139" s="2">
        <v>54</v>
      </c>
      <c r="H139" s="2">
        <v>45</v>
      </c>
      <c r="I139" s="2">
        <v>39</v>
      </c>
    </row>
    <row r="140" spans="2:9">
      <c r="B140" s="2" t="s">
        <v>380</v>
      </c>
      <c r="C140" s="2">
        <v>12</v>
      </c>
      <c r="D140" s="2">
        <v>2</v>
      </c>
      <c r="E140" s="2">
        <v>43</v>
      </c>
      <c r="F140" s="2">
        <v>57</v>
      </c>
      <c r="G140" s="2">
        <v>50</v>
      </c>
      <c r="H140" s="2">
        <v>45</v>
      </c>
      <c r="I140" s="2">
        <v>38</v>
      </c>
    </row>
    <row r="141" spans="2:9">
      <c r="B141" s="2" t="s">
        <v>381</v>
      </c>
      <c r="C141" s="2">
        <v>8</v>
      </c>
      <c r="D141" s="2">
        <v>1</v>
      </c>
      <c r="E141" s="2">
        <v>26</v>
      </c>
      <c r="F141" s="2">
        <v>49</v>
      </c>
      <c r="G141" s="2">
        <v>38</v>
      </c>
      <c r="H141" s="2">
        <v>20</v>
      </c>
      <c r="I141" s="2">
        <v>18</v>
      </c>
    </row>
    <row r="142" spans="2:9">
      <c r="B142" s="2" t="s">
        <v>382</v>
      </c>
      <c r="C142" s="2">
        <v>2</v>
      </c>
      <c r="D142" s="2">
        <v>1</v>
      </c>
      <c r="E142" s="2">
        <v>50</v>
      </c>
      <c r="F142" s="2">
        <v>51</v>
      </c>
      <c r="G142" s="2">
        <v>51</v>
      </c>
      <c r="H142" s="2">
        <v>48</v>
      </c>
      <c r="I142" s="2">
        <v>48</v>
      </c>
    </row>
    <row r="143" spans="2:9">
      <c r="B143" s="2" t="s">
        <v>383</v>
      </c>
      <c r="C143" s="2">
        <v>14</v>
      </c>
      <c r="D143" s="2">
        <v>2</v>
      </c>
      <c r="E143" s="2">
        <v>42</v>
      </c>
      <c r="F143" s="2">
        <v>56</v>
      </c>
      <c r="G143" s="2">
        <v>51</v>
      </c>
      <c r="H143" s="2">
        <v>42</v>
      </c>
      <c r="I143" s="2">
        <v>37</v>
      </c>
    </row>
    <row r="144" spans="2:9">
      <c r="B144" s="2" t="s">
        <v>384</v>
      </c>
      <c r="C144" s="2">
        <v>63</v>
      </c>
      <c r="D144" s="2">
        <v>11</v>
      </c>
      <c r="E144" s="2">
        <v>41</v>
      </c>
      <c r="F144" s="2">
        <v>65</v>
      </c>
      <c r="G144" s="2">
        <v>51</v>
      </c>
      <c r="H144" s="2">
        <v>43</v>
      </c>
      <c r="I144" s="2">
        <v>38</v>
      </c>
    </row>
    <row r="145" spans="2:9">
      <c r="B145" s="2" t="s">
        <v>385</v>
      </c>
      <c r="C145" s="2">
        <v>53</v>
      </c>
      <c r="D145" s="2">
        <v>8</v>
      </c>
      <c r="E145" s="2">
        <v>38</v>
      </c>
      <c r="F145" s="2">
        <v>58</v>
      </c>
      <c r="G145" s="2">
        <v>48</v>
      </c>
      <c r="H145" s="2">
        <v>40</v>
      </c>
      <c r="I145" s="2">
        <v>34</v>
      </c>
    </row>
    <row r="146" spans="2:9">
      <c r="B146" s="2" t="s">
        <v>386</v>
      </c>
      <c r="C146" s="2">
        <v>93</v>
      </c>
      <c r="D146" s="2">
        <v>16</v>
      </c>
      <c r="E146" s="2">
        <v>41</v>
      </c>
      <c r="F146" s="2">
        <v>61</v>
      </c>
      <c r="G146" s="2">
        <v>47</v>
      </c>
      <c r="H146" s="2">
        <v>41</v>
      </c>
      <c r="I146" s="2">
        <v>38</v>
      </c>
    </row>
    <row r="147" spans="2:9">
      <c r="B147" s="2" t="s">
        <v>387</v>
      </c>
      <c r="C147" s="2">
        <v>173</v>
      </c>
      <c r="D147" s="2">
        <v>27</v>
      </c>
      <c r="E147" s="2">
        <v>38</v>
      </c>
      <c r="F147" s="2">
        <v>56</v>
      </c>
      <c r="G147" s="2">
        <v>45</v>
      </c>
      <c r="H147" s="2">
        <v>38</v>
      </c>
      <c r="I147" s="2">
        <v>36</v>
      </c>
    </row>
    <row r="148" spans="2:9">
      <c r="B148" s="2" t="s">
        <v>388</v>
      </c>
      <c r="C148" s="2">
        <v>179</v>
      </c>
      <c r="D148" s="2">
        <v>28</v>
      </c>
      <c r="E148" s="2">
        <v>37</v>
      </c>
      <c r="F148" s="2">
        <v>59</v>
      </c>
      <c r="G148" s="2">
        <v>44</v>
      </c>
      <c r="H148" s="2">
        <v>38</v>
      </c>
      <c r="I148" s="2">
        <v>35</v>
      </c>
    </row>
    <row r="149" spans="2:9">
      <c r="B149" s="2" t="s">
        <v>389</v>
      </c>
      <c r="C149" s="2">
        <v>280</v>
      </c>
      <c r="D149" s="2">
        <v>44</v>
      </c>
      <c r="E149" s="2">
        <v>37</v>
      </c>
      <c r="F149" s="2">
        <v>76</v>
      </c>
      <c r="G149" s="2">
        <v>44</v>
      </c>
      <c r="H149" s="2">
        <v>38</v>
      </c>
      <c r="I149" s="2">
        <v>36</v>
      </c>
    </row>
    <row r="150" spans="2:9">
      <c r="B150" s="2" t="s">
        <v>390</v>
      </c>
      <c r="C150" s="2">
        <v>297</v>
      </c>
      <c r="D150" s="2">
        <v>47</v>
      </c>
      <c r="E150" s="2">
        <v>38</v>
      </c>
      <c r="F150" s="2">
        <v>57</v>
      </c>
      <c r="G150" s="2">
        <v>44</v>
      </c>
      <c r="H150" s="2">
        <v>38</v>
      </c>
      <c r="I150" s="2">
        <v>35</v>
      </c>
    </row>
    <row r="151" spans="2:9">
      <c r="B151" s="2" t="s">
        <v>391</v>
      </c>
      <c r="C151" s="2">
        <v>315</v>
      </c>
      <c r="D151" s="2">
        <v>48</v>
      </c>
      <c r="E151" s="2">
        <v>37</v>
      </c>
      <c r="F151" s="2">
        <v>56</v>
      </c>
      <c r="G151" s="2">
        <v>43</v>
      </c>
      <c r="H151" s="2">
        <v>37</v>
      </c>
      <c r="I151" s="2">
        <v>34</v>
      </c>
    </row>
    <row r="152" spans="2:9">
      <c r="B152" s="2" t="s">
        <v>392</v>
      </c>
      <c r="C152" s="2">
        <v>326</v>
      </c>
      <c r="D152" s="2">
        <v>50</v>
      </c>
      <c r="E152" s="2">
        <v>37</v>
      </c>
      <c r="F152" s="2">
        <v>51</v>
      </c>
      <c r="G152" s="2">
        <v>44</v>
      </c>
      <c r="H152" s="2">
        <v>37</v>
      </c>
      <c r="I152" s="2">
        <v>34</v>
      </c>
    </row>
    <row r="153" spans="2:9">
      <c r="B153" s="2" t="s">
        <v>393</v>
      </c>
      <c r="C153" s="2">
        <v>350</v>
      </c>
      <c r="D153" s="2">
        <v>55</v>
      </c>
      <c r="E153" s="2">
        <v>38</v>
      </c>
      <c r="F153" s="2">
        <v>61</v>
      </c>
      <c r="G153" s="2">
        <v>44</v>
      </c>
      <c r="H153" s="2">
        <v>38</v>
      </c>
      <c r="I153" s="2">
        <v>35</v>
      </c>
    </row>
    <row r="154" spans="2:9">
      <c r="B154" s="2" t="s">
        <v>394</v>
      </c>
      <c r="C154" s="2">
        <v>344</v>
      </c>
      <c r="D154" s="2">
        <v>56</v>
      </c>
      <c r="E154" s="2">
        <v>39</v>
      </c>
      <c r="F154" s="2">
        <v>58</v>
      </c>
      <c r="G154" s="2">
        <v>45</v>
      </c>
      <c r="H154" s="2">
        <v>39</v>
      </c>
      <c r="I154" s="2">
        <v>37</v>
      </c>
    </row>
    <row r="155" spans="2:9">
      <c r="B155" s="2" t="s">
        <v>395</v>
      </c>
      <c r="C155" s="2">
        <v>386</v>
      </c>
      <c r="D155" s="2">
        <v>60</v>
      </c>
      <c r="E155" s="2">
        <v>37</v>
      </c>
      <c r="F155" s="2">
        <v>52</v>
      </c>
      <c r="G155" s="2">
        <v>44</v>
      </c>
      <c r="H155" s="2">
        <v>37</v>
      </c>
      <c r="I155" s="2">
        <v>35</v>
      </c>
    </row>
    <row r="156" spans="2:9">
      <c r="B156" s="2" t="s">
        <v>396</v>
      </c>
      <c r="C156" s="2">
        <v>239</v>
      </c>
      <c r="D156" s="2">
        <v>39</v>
      </c>
      <c r="E156" s="2">
        <v>39</v>
      </c>
      <c r="F156" s="2">
        <v>60</v>
      </c>
      <c r="G156" s="2">
        <v>47</v>
      </c>
      <c r="H156" s="2">
        <v>40</v>
      </c>
      <c r="I156" s="2">
        <v>36</v>
      </c>
    </row>
    <row r="157" spans="2:9">
      <c r="B157" s="2" t="s">
        <v>397</v>
      </c>
      <c r="C157" s="2">
        <v>163</v>
      </c>
      <c r="D157" s="2">
        <v>26</v>
      </c>
      <c r="E157" s="2">
        <v>38</v>
      </c>
      <c r="F157" s="2">
        <v>57</v>
      </c>
      <c r="G157" s="2">
        <v>46</v>
      </c>
      <c r="H157" s="2">
        <v>41</v>
      </c>
      <c r="I157" s="2">
        <v>38</v>
      </c>
    </row>
    <row r="158" spans="2:9">
      <c r="B158" s="2" t="s">
        <v>398</v>
      </c>
      <c r="C158" s="2">
        <v>180</v>
      </c>
      <c r="D158" s="2">
        <v>28</v>
      </c>
      <c r="E158" s="2">
        <v>38</v>
      </c>
      <c r="F158" s="2">
        <v>55</v>
      </c>
      <c r="G158" s="2">
        <v>44</v>
      </c>
      <c r="H158" s="2">
        <v>38</v>
      </c>
      <c r="I158" s="2">
        <v>35</v>
      </c>
    </row>
    <row r="159" spans="2:9">
      <c r="B159" s="2" t="s">
        <v>399</v>
      </c>
      <c r="C159" s="2">
        <v>113</v>
      </c>
      <c r="D159" s="2">
        <v>19</v>
      </c>
      <c r="E159" s="2">
        <v>40</v>
      </c>
      <c r="F159" s="2">
        <v>58</v>
      </c>
      <c r="G159" s="2">
        <v>47</v>
      </c>
      <c r="H159" s="2">
        <v>41</v>
      </c>
      <c r="I159" s="2">
        <v>37</v>
      </c>
    </row>
    <row r="160" spans="2:9">
      <c r="B160" s="2" t="s">
        <v>400</v>
      </c>
      <c r="C160" s="2">
        <v>113</v>
      </c>
      <c r="D160" s="2">
        <v>19</v>
      </c>
      <c r="E160" s="2">
        <v>40</v>
      </c>
      <c r="F160" s="2">
        <v>67</v>
      </c>
      <c r="G160" s="2">
        <v>47</v>
      </c>
      <c r="H160" s="2">
        <v>40</v>
      </c>
      <c r="I160" s="2">
        <v>37</v>
      </c>
    </row>
    <row r="161" spans="2:9">
      <c r="B161" s="2" t="s">
        <v>401</v>
      </c>
      <c r="C161" s="2">
        <v>66</v>
      </c>
      <c r="D161" s="2">
        <v>12</v>
      </c>
      <c r="E161" s="2">
        <v>45</v>
      </c>
      <c r="F161" s="2">
        <v>67</v>
      </c>
      <c r="G161" s="2">
        <v>50</v>
      </c>
      <c r="H161" s="2">
        <v>44</v>
      </c>
      <c r="I161" s="2">
        <v>42</v>
      </c>
    </row>
    <row r="162" spans="2:9">
      <c r="B162" s="2" t="s">
        <v>402</v>
      </c>
      <c r="C162" s="2">
        <v>22</v>
      </c>
      <c r="D162" s="2">
        <v>4</v>
      </c>
      <c r="E162" s="2">
        <v>48</v>
      </c>
      <c r="F162" s="2">
        <v>68</v>
      </c>
      <c r="G162" s="2">
        <v>62</v>
      </c>
      <c r="H162" s="2">
        <v>48</v>
      </c>
      <c r="I162" s="2">
        <v>44</v>
      </c>
    </row>
    <row r="163" spans="2:9">
      <c r="B163" s="2" t="s">
        <v>403</v>
      </c>
      <c r="C163" s="2">
        <v>38</v>
      </c>
      <c r="D163" s="2">
        <v>7</v>
      </c>
      <c r="E163" s="2">
        <v>43</v>
      </c>
      <c r="F163" s="2">
        <v>61</v>
      </c>
      <c r="G163" s="2">
        <v>51</v>
      </c>
      <c r="H163" s="2">
        <v>44</v>
      </c>
      <c r="I163" s="2">
        <v>38</v>
      </c>
    </row>
    <row r="164" spans="2:9">
      <c r="B164" s="2" t="s">
        <v>404</v>
      </c>
      <c r="C164" s="2">
        <v>17</v>
      </c>
      <c r="D164" s="2">
        <v>3</v>
      </c>
      <c r="E164" s="2">
        <v>44</v>
      </c>
      <c r="F164" s="2">
        <v>61</v>
      </c>
      <c r="G164" s="2">
        <v>46</v>
      </c>
      <c r="H164" s="2">
        <v>43</v>
      </c>
      <c r="I164" s="2">
        <v>41</v>
      </c>
    </row>
    <row r="165" spans="2:9">
      <c r="B165" s="2" t="s">
        <v>405</v>
      </c>
      <c r="C165" s="2">
        <v>11</v>
      </c>
      <c r="D165" s="2">
        <v>1</v>
      </c>
      <c r="E165" s="2">
        <v>29</v>
      </c>
      <c r="F165" s="2">
        <v>53</v>
      </c>
      <c r="G165" s="2">
        <v>44</v>
      </c>
      <c r="H165" s="2">
        <v>21</v>
      </c>
      <c r="I165" s="2">
        <v>15</v>
      </c>
    </row>
    <row r="166" spans="2:9">
      <c r="B166" s="2" t="s">
        <v>406</v>
      </c>
      <c r="C166" s="2">
        <v>2</v>
      </c>
      <c r="D166" s="2">
        <v>1</v>
      </c>
      <c r="E166" s="2">
        <v>48</v>
      </c>
      <c r="F166" s="2">
        <v>49</v>
      </c>
      <c r="G166" s="2">
        <v>49</v>
      </c>
      <c r="H166" s="2">
        <v>48</v>
      </c>
      <c r="I166" s="2">
        <v>48</v>
      </c>
    </row>
    <row r="167" spans="2:9">
      <c r="B167" s="2" t="s">
        <v>407</v>
      </c>
      <c r="C167" s="2">
        <v>7</v>
      </c>
      <c r="D167" s="2">
        <v>1</v>
      </c>
      <c r="E167" s="2">
        <v>46</v>
      </c>
      <c r="F167" s="2">
        <v>53</v>
      </c>
      <c r="G167" s="2">
        <v>51</v>
      </c>
      <c r="H167" s="2">
        <v>46</v>
      </c>
      <c r="I167" s="2">
        <v>45</v>
      </c>
    </row>
    <row r="168" spans="2:9">
      <c r="B168" s="2" t="s">
        <v>408</v>
      </c>
      <c r="C168" s="2">
        <v>34</v>
      </c>
      <c r="D168" s="2">
        <v>6</v>
      </c>
      <c r="E168" s="2">
        <v>41</v>
      </c>
      <c r="F168" s="2">
        <v>53</v>
      </c>
      <c r="G168" s="2">
        <v>48</v>
      </c>
      <c r="H168" s="2">
        <v>42</v>
      </c>
      <c r="I168" s="2">
        <v>35</v>
      </c>
    </row>
    <row r="169" spans="2:9">
      <c r="B169" s="2" t="s">
        <v>409</v>
      </c>
      <c r="C169" s="2">
        <v>54</v>
      </c>
      <c r="D169" s="2">
        <v>9</v>
      </c>
      <c r="E169" s="2">
        <v>41</v>
      </c>
      <c r="F169" s="2">
        <v>58</v>
      </c>
      <c r="G169" s="2">
        <v>50</v>
      </c>
      <c r="H169" s="2">
        <v>42</v>
      </c>
      <c r="I169" s="2">
        <v>38</v>
      </c>
    </row>
    <row r="170" spans="2:9">
      <c r="B170" s="2" t="s">
        <v>410</v>
      </c>
      <c r="C170" s="2">
        <v>98</v>
      </c>
      <c r="D170" s="2">
        <v>16</v>
      </c>
      <c r="E170" s="2">
        <v>38</v>
      </c>
      <c r="F170" s="2">
        <v>55</v>
      </c>
      <c r="G170" s="2">
        <v>47</v>
      </c>
      <c r="H170" s="2">
        <v>39</v>
      </c>
      <c r="I170" s="2">
        <v>35</v>
      </c>
    </row>
    <row r="171" spans="2:9">
      <c r="B171" s="2" t="s">
        <v>411</v>
      </c>
      <c r="C171" s="2">
        <v>165</v>
      </c>
      <c r="D171" s="2">
        <v>28</v>
      </c>
      <c r="E171" s="2">
        <v>40</v>
      </c>
      <c r="F171" s="2">
        <v>57</v>
      </c>
      <c r="G171" s="2">
        <v>46</v>
      </c>
      <c r="H171" s="2">
        <v>41</v>
      </c>
      <c r="I171" s="2">
        <v>39</v>
      </c>
    </row>
    <row r="172" spans="2:9">
      <c r="B172" s="2" t="s">
        <v>412</v>
      </c>
      <c r="C172" s="2">
        <v>141</v>
      </c>
      <c r="D172" s="2">
        <v>23</v>
      </c>
      <c r="E172" s="2">
        <v>39</v>
      </c>
      <c r="F172" s="2">
        <v>69</v>
      </c>
      <c r="G172" s="2">
        <v>45</v>
      </c>
      <c r="H172" s="2">
        <v>39</v>
      </c>
      <c r="I172" s="2">
        <v>37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10805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8506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23785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10805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8506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23785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575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770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1374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951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774</v>
      </c>
      <c r="D44" s="2"/>
      <c r="E44" s="2"/>
      <c r="F44" s="2"/>
      <c r="G44" s="2"/>
      <c r="H44" s="2"/>
    </row>
    <row r="45" spans="1:8">
      <c r="B45" s="2">
        <v>47</v>
      </c>
      <c r="C45" s="2">
        <v>653</v>
      </c>
      <c r="D45" s="2"/>
      <c r="E45" s="2"/>
      <c r="F45" s="2"/>
      <c r="G45" s="2"/>
      <c r="H45" s="2"/>
    </row>
    <row r="46" spans="1:8">
      <c r="B46" s="2">
        <v>48</v>
      </c>
      <c r="C46" s="2">
        <v>571</v>
      </c>
      <c r="D46" s="2"/>
      <c r="E46" s="2"/>
      <c r="F46" s="2"/>
      <c r="G46" s="2"/>
      <c r="H46" s="2"/>
    </row>
    <row r="47" spans="1:8">
      <c r="B47" s="2">
        <v>49</v>
      </c>
      <c r="C47" s="2">
        <v>429</v>
      </c>
      <c r="D47" s="2"/>
      <c r="E47" s="2"/>
      <c r="F47" s="2"/>
      <c r="G47" s="2"/>
      <c r="H47" s="2"/>
    </row>
    <row r="48" spans="1:8">
      <c r="B48" s="2">
        <v>50</v>
      </c>
      <c r="C48" s="2">
        <v>368</v>
      </c>
      <c r="D48" s="2"/>
      <c r="E48" s="2"/>
      <c r="F48" s="2"/>
      <c r="G48" s="2"/>
      <c r="H48" s="2"/>
    </row>
    <row r="49" spans="2:8">
      <c r="B49" s="2">
        <v>51</v>
      </c>
      <c r="C49" s="2">
        <v>261</v>
      </c>
      <c r="D49" s="2"/>
      <c r="E49" s="2"/>
      <c r="F49" s="2"/>
      <c r="G49" s="2"/>
      <c r="H49" s="2"/>
    </row>
    <row r="50" spans="2:8">
      <c r="B50" s="2">
        <v>52</v>
      </c>
      <c r="C50" s="2">
        <v>196</v>
      </c>
      <c r="D50" s="2"/>
      <c r="E50" s="2"/>
      <c r="F50" s="2"/>
      <c r="G50" s="2"/>
      <c r="H50" s="2"/>
    </row>
    <row r="51" spans="2:8">
      <c r="B51" s="2">
        <v>53</v>
      </c>
      <c r="C51" s="2">
        <v>172</v>
      </c>
      <c r="D51" s="2"/>
      <c r="E51" s="2"/>
      <c r="F51" s="2"/>
      <c r="G51" s="2"/>
      <c r="H51" s="2"/>
    </row>
    <row r="52" spans="2:8">
      <c r="B52" s="2">
        <v>54</v>
      </c>
      <c r="C52" s="2">
        <v>110</v>
      </c>
      <c r="D52" s="2"/>
      <c r="E52" s="2"/>
      <c r="F52" s="2"/>
      <c r="G52" s="2"/>
      <c r="H52" s="2"/>
    </row>
    <row r="53" spans="2:8">
      <c r="B53" s="2">
        <v>55</v>
      </c>
      <c r="C53" s="2">
        <v>101</v>
      </c>
      <c r="D53" s="2"/>
      <c r="E53" s="2"/>
      <c r="F53" s="2"/>
      <c r="G53" s="2"/>
      <c r="H53" s="2"/>
    </row>
    <row r="54" spans="2:8">
      <c r="B54" s="2">
        <v>56</v>
      </c>
      <c r="C54" s="2">
        <v>83</v>
      </c>
      <c r="D54" s="2"/>
      <c r="E54" s="2"/>
      <c r="F54" s="2"/>
      <c r="G54" s="2"/>
      <c r="H54" s="2"/>
    </row>
    <row r="55" spans="2:8">
      <c r="B55" s="2">
        <v>57</v>
      </c>
      <c r="C55" s="2">
        <v>64</v>
      </c>
      <c r="D55" s="2"/>
      <c r="E55" s="2"/>
      <c r="F55" s="2"/>
      <c r="G55" s="2"/>
      <c r="H55" s="2"/>
    </row>
    <row r="56" spans="2:8">
      <c r="B56" s="2">
        <v>58</v>
      </c>
      <c r="C56" s="2">
        <v>52</v>
      </c>
      <c r="D56" s="2"/>
      <c r="E56" s="2"/>
      <c r="F56" s="2"/>
      <c r="G56" s="2"/>
      <c r="H56" s="2"/>
    </row>
    <row r="57" spans="2:8">
      <c r="B57" s="2">
        <v>59</v>
      </c>
      <c r="C57" s="2">
        <v>35</v>
      </c>
      <c r="D57" s="2"/>
      <c r="E57" s="2"/>
      <c r="F57" s="2"/>
      <c r="G57" s="2"/>
      <c r="H57" s="2"/>
    </row>
    <row r="58" spans="2:8">
      <c r="B58" s="2">
        <v>60</v>
      </c>
      <c r="C58" s="2">
        <v>40</v>
      </c>
      <c r="D58" s="2"/>
      <c r="E58" s="2"/>
      <c r="F58" s="2"/>
      <c r="G58" s="2"/>
      <c r="H58" s="2"/>
    </row>
    <row r="59" spans="2:8">
      <c r="B59" s="2">
        <v>61</v>
      </c>
      <c r="C59" s="2">
        <v>26</v>
      </c>
      <c r="D59" s="2"/>
      <c r="E59" s="2"/>
      <c r="F59" s="2"/>
      <c r="G59" s="2"/>
      <c r="H59" s="2"/>
    </row>
    <row r="60" spans="2:8">
      <c r="B60" s="2">
        <v>62</v>
      </c>
      <c r="C60" s="2">
        <v>15</v>
      </c>
      <c r="D60" s="2"/>
      <c r="E60" s="2"/>
      <c r="F60" s="2"/>
      <c r="G60" s="2"/>
      <c r="H60" s="2"/>
    </row>
    <row r="61" spans="2:8">
      <c r="B61" s="2">
        <v>63</v>
      </c>
      <c r="C61" s="2">
        <v>16</v>
      </c>
      <c r="D61" s="2"/>
      <c r="E61" s="2"/>
      <c r="F61" s="2"/>
      <c r="G61" s="2"/>
      <c r="H61" s="2"/>
    </row>
    <row r="62" spans="2:8">
      <c r="B62" s="2">
        <v>64</v>
      </c>
      <c r="C62" s="2">
        <v>11</v>
      </c>
      <c r="D62" s="2"/>
      <c r="E62" s="2"/>
      <c r="F62" s="2"/>
      <c r="G62" s="2"/>
      <c r="H62" s="2"/>
    </row>
    <row r="63" spans="2:8">
      <c r="B63" s="2">
        <v>65</v>
      </c>
      <c r="C63" s="2">
        <v>11</v>
      </c>
      <c r="D63" s="2"/>
      <c r="E63" s="2"/>
      <c r="F63" s="2"/>
      <c r="G63" s="2"/>
      <c r="H63" s="2"/>
    </row>
    <row r="64" spans="2:8">
      <c r="B64" s="2">
        <v>66</v>
      </c>
      <c r="C64" s="2">
        <v>6</v>
      </c>
      <c r="D64" s="2"/>
      <c r="E64" s="2"/>
      <c r="F64" s="2"/>
      <c r="G64" s="2"/>
      <c r="H64" s="2"/>
    </row>
    <row r="65" spans="2:8">
      <c r="B65" s="2">
        <v>67</v>
      </c>
      <c r="C65" s="2">
        <v>6</v>
      </c>
      <c r="D65" s="2"/>
      <c r="E65" s="2"/>
      <c r="F65" s="2"/>
      <c r="G65" s="2"/>
      <c r="H65" s="2"/>
    </row>
    <row r="66" spans="2:8">
      <c r="B66" s="2">
        <v>68</v>
      </c>
      <c r="C66" s="2">
        <v>4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70</v>
      </c>
      <c r="C68" s="2">
        <v>4</v>
      </c>
      <c r="D68" s="2"/>
      <c r="E68" s="2"/>
      <c r="F68" s="2"/>
      <c r="G68" s="2"/>
      <c r="H68" s="2"/>
    </row>
    <row r="69" spans="2:8">
      <c r="B69" s="2">
        <v>71</v>
      </c>
      <c r="C69" s="2">
        <v>3</v>
      </c>
      <c r="D69" s="2"/>
      <c r="E69" s="2"/>
      <c r="F69" s="2"/>
      <c r="G69" s="2"/>
      <c r="H69" s="2"/>
    </row>
    <row r="70" spans="2:8">
      <c r="B70" s="2">
        <v>72</v>
      </c>
      <c r="C70" s="2">
        <v>1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76</v>
      </c>
      <c r="C73" s="2">
        <v>1</v>
      </c>
      <c r="D73" s="2"/>
      <c r="E73" s="2"/>
      <c r="F73" s="2"/>
      <c r="G73" s="2"/>
      <c r="H73" s="2"/>
    </row>
    <row r="74" spans="2:8">
      <c r="B74" s="2">
        <v>83</v>
      </c>
      <c r="C74" s="2">
        <v>1</v>
      </c>
      <c r="D74" s="2"/>
      <c r="E74" s="2"/>
      <c r="F74" s="2"/>
      <c r="G74" s="2"/>
      <c r="H74" s="2"/>
    </row>
    <row r="75" spans="2:8">
      <c r="B75" s="2">
        <v>85</v>
      </c>
      <c r="C75" s="2">
        <v>1</v>
      </c>
      <c r="D75" s="2"/>
      <c r="E75" s="2"/>
      <c r="F75" s="2"/>
      <c r="G75" s="2"/>
      <c r="H75" s="2"/>
    </row>
    <row r="76" spans="2:8">
      <c r="B76" s="2">
        <v>86</v>
      </c>
      <c r="C76" s="2">
        <v>1</v>
      </c>
      <c r="D76" s="2"/>
      <c r="E76" s="2"/>
      <c r="F76" s="2"/>
      <c r="G76" s="2"/>
      <c r="H76" s="2"/>
    </row>
    <row r="77" spans="2:8">
      <c r="B77" s="2">
        <v>90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</v>
      </c>
      <c r="D5" s="31">
        <v>7</v>
      </c>
      <c r="E5" s="31">
        <v>117</v>
      </c>
      <c r="F5" s="31">
        <v>107</v>
      </c>
      <c r="G5" s="31">
        <v>10</v>
      </c>
      <c r="H5" s="31">
        <v>0</v>
      </c>
      <c r="I5" s="31">
        <v>0</v>
      </c>
      <c r="J5" s="31">
        <v>0</v>
      </c>
      <c r="K5" s="31">
        <v>0</v>
      </c>
      <c r="W5" s="31">
        <v>245</v>
      </c>
      <c r="X5" s="30">
        <v>6</v>
      </c>
      <c r="Y5" s="31">
        <v>40</v>
      </c>
      <c r="Z5" s="31">
        <v>57</v>
      </c>
      <c r="AA5" s="31">
        <v>46</v>
      </c>
      <c r="AB5" s="31">
        <v>33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136</v>
      </c>
      <c r="D6" s="31">
        <v>500</v>
      </c>
      <c r="E6" s="31">
        <v>2192</v>
      </c>
      <c r="F6" s="31">
        <v>1477</v>
      </c>
      <c r="G6" s="31">
        <v>122</v>
      </c>
      <c r="H6" s="31">
        <v>5</v>
      </c>
      <c r="I6" s="31">
        <v>0</v>
      </c>
      <c r="J6" s="31">
        <v>0</v>
      </c>
      <c r="K6" s="31">
        <v>0</v>
      </c>
      <c r="W6" s="31">
        <v>4432</v>
      </c>
      <c r="X6" s="30">
        <v>6</v>
      </c>
      <c r="Y6" s="31">
        <v>38</v>
      </c>
      <c r="Z6" s="31">
        <v>70</v>
      </c>
      <c r="AA6" s="31">
        <v>45</v>
      </c>
      <c r="AB6" s="31">
        <v>29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29</v>
      </c>
      <c r="D7" s="31">
        <v>127</v>
      </c>
      <c r="E7" s="31">
        <v>707</v>
      </c>
      <c r="F7" s="31">
        <v>525</v>
      </c>
      <c r="G7" s="31">
        <v>32</v>
      </c>
      <c r="H7" s="31">
        <v>1</v>
      </c>
      <c r="I7" s="31">
        <v>0</v>
      </c>
      <c r="J7" s="31">
        <v>0</v>
      </c>
      <c r="K7" s="31">
        <v>0</v>
      </c>
      <c r="W7" s="31">
        <v>1421</v>
      </c>
      <c r="X7" s="30">
        <v>9</v>
      </c>
      <c r="Y7" s="31">
        <v>38</v>
      </c>
      <c r="Z7" s="31">
        <v>70</v>
      </c>
      <c r="AA7" s="31">
        <v>45</v>
      </c>
      <c r="AB7" s="31">
        <v>30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</v>
      </c>
      <c r="D8" s="31">
        <v>44</v>
      </c>
      <c r="E8" s="31">
        <v>256</v>
      </c>
      <c r="F8" s="31">
        <v>280</v>
      </c>
      <c r="G8" s="31">
        <v>43</v>
      </c>
      <c r="H8" s="31">
        <v>8</v>
      </c>
      <c r="I8" s="31">
        <v>1</v>
      </c>
      <c r="J8" s="31">
        <v>0</v>
      </c>
      <c r="K8" s="31">
        <v>0</v>
      </c>
      <c r="W8" s="31">
        <v>638</v>
      </c>
      <c r="X8" s="30">
        <v>14</v>
      </c>
      <c r="Y8" s="31">
        <v>41</v>
      </c>
      <c r="Z8" s="31">
        <v>72</v>
      </c>
      <c r="AA8" s="31">
        <v>48</v>
      </c>
      <c r="AB8" s="31">
        <v>31</v>
      </c>
      <c r="AC8" s="28"/>
    </row>
    <row r="9" spans="1:29" ht="21">
      <c r="A9" s="3" t="s">
        <v>1</v>
      </c>
      <c r="B9" s="32" t="s">
        <v>443</v>
      </c>
      <c r="C9" s="33">
        <v>140</v>
      </c>
      <c r="D9" s="34">
        <v>531</v>
      </c>
      <c r="E9" s="34">
        <v>2381</v>
      </c>
      <c r="F9" s="34">
        <v>1675</v>
      </c>
      <c r="G9" s="34">
        <v>150</v>
      </c>
      <c r="H9" s="34">
        <v>12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4890</v>
      </c>
      <c r="X9" s="33">
        <v>6</v>
      </c>
      <c r="Y9" s="34">
        <v>38</v>
      </c>
      <c r="Z9" s="34">
        <v>72</v>
      </c>
      <c r="AA9" s="34">
        <v>45</v>
      </c>
      <c r="AB9" s="34">
        <v>29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37</v>
      </c>
      <c r="D12" s="31">
        <v>76</v>
      </c>
      <c r="E12" s="31">
        <v>346</v>
      </c>
      <c r="F12" s="31">
        <v>354</v>
      </c>
      <c r="G12" s="31">
        <v>68</v>
      </c>
      <c r="H12" s="31">
        <v>10</v>
      </c>
      <c r="I12" s="31">
        <v>1</v>
      </c>
      <c r="J12" s="31">
        <v>0</v>
      </c>
      <c r="K12" s="31">
        <v>0</v>
      </c>
      <c r="W12" s="31">
        <v>892</v>
      </c>
      <c r="X12" s="30">
        <v>9</v>
      </c>
      <c r="Y12" s="31">
        <v>40</v>
      </c>
      <c r="Z12" s="31">
        <v>71</v>
      </c>
      <c r="AA12" s="31">
        <v>49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262</v>
      </c>
      <c r="D13" s="31">
        <v>557</v>
      </c>
      <c r="E13" s="31">
        <v>2328</v>
      </c>
      <c r="F13" s="31">
        <v>1433</v>
      </c>
      <c r="G13" s="31">
        <v>153</v>
      </c>
      <c r="H13" s="31">
        <v>9</v>
      </c>
      <c r="I13" s="31">
        <v>2</v>
      </c>
      <c r="J13" s="31">
        <v>0</v>
      </c>
      <c r="K13" s="31">
        <v>0</v>
      </c>
      <c r="W13" s="31">
        <v>4744</v>
      </c>
      <c r="X13" s="30">
        <v>5</v>
      </c>
      <c r="Y13" s="31">
        <v>37</v>
      </c>
      <c r="Z13" s="31">
        <v>73</v>
      </c>
      <c r="AA13" s="31">
        <v>45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56</v>
      </c>
      <c r="D14" s="31">
        <v>113</v>
      </c>
      <c r="E14" s="31">
        <v>839</v>
      </c>
      <c r="F14" s="31">
        <v>558</v>
      </c>
      <c r="G14" s="31">
        <v>52</v>
      </c>
      <c r="H14" s="31">
        <v>1</v>
      </c>
      <c r="I14" s="31">
        <v>0</v>
      </c>
      <c r="J14" s="31">
        <v>0</v>
      </c>
      <c r="K14" s="31">
        <v>0</v>
      </c>
      <c r="W14" s="31">
        <v>1619</v>
      </c>
      <c r="X14" s="30">
        <v>5</v>
      </c>
      <c r="Y14" s="31">
        <v>38</v>
      </c>
      <c r="Z14" s="31">
        <v>62</v>
      </c>
      <c r="AA14" s="31">
        <v>46</v>
      </c>
      <c r="AB14" s="31">
        <v>30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5</v>
      </c>
      <c r="D15" s="31">
        <v>24</v>
      </c>
      <c r="E15" s="31">
        <v>191</v>
      </c>
      <c r="F15" s="31">
        <v>235</v>
      </c>
      <c r="G15" s="31">
        <v>45</v>
      </c>
      <c r="H15" s="31">
        <v>12</v>
      </c>
      <c r="I15" s="31">
        <v>1</v>
      </c>
      <c r="J15" s="31">
        <v>0</v>
      </c>
      <c r="K15" s="31">
        <v>0</v>
      </c>
      <c r="W15" s="31">
        <v>513</v>
      </c>
      <c r="X15" s="30">
        <v>17</v>
      </c>
      <c r="Y15" s="31">
        <v>42</v>
      </c>
      <c r="Z15" s="31">
        <v>74</v>
      </c>
      <c r="AA15" s="31">
        <v>49</v>
      </c>
      <c r="AB15" s="31">
        <v>32</v>
      </c>
      <c r="AC15" s="28"/>
    </row>
    <row r="16" spans="1:29" ht="21">
      <c r="A16" s="3" t="s">
        <v>2</v>
      </c>
      <c r="B16" s="32" t="s">
        <v>443</v>
      </c>
      <c r="C16" s="33">
        <v>280</v>
      </c>
      <c r="D16" s="34">
        <v>592</v>
      </c>
      <c r="E16" s="34">
        <v>2491</v>
      </c>
      <c r="F16" s="34">
        <v>1685</v>
      </c>
      <c r="G16" s="34">
        <v>210</v>
      </c>
      <c r="H16" s="34">
        <v>27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5289</v>
      </c>
      <c r="X16" s="33">
        <v>5</v>
      </c>
      <c r="Y16" s="34">
        <v>38</v>
      </c>
      <c r="Z16" s="34">
        <v>74</v>
      </c>
      <c r="AA16" s="34">
        <v>46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43</v>
      </c>
      <c r="D19" s="31">
        <v>100</v>
      </c>
      <c r="E19" s="31">
        <v>262</v>
      </c>
      <c r="F19" s="31">
        <v>317</v>
      </c>
      <c r="G19" s="31">
        <v>96</v>
      </c>
      <c r="H19" s="31">
        <v>4</v>
      </c>
      <c r="I19" s="31">
        <v>0</v>
      </c>
      <c r="J19" s="31">
        <v>1</v>
      </c>
      <c r="K19" s="31">
        <v>0</v>
      </c>
      <c r="W19" s="31">
        <v>823</v>
      </c>
      <c r="X19" s="30">
        <v>7</v>
      </c>
      <c r="Y19" s="31">
        <v>40</v>
      </c>
      <c r="Z19" s="31">
        <v>86</v>
      </c>
      <c r="AA19" s="31">
        <v>50</v>
      </c>
      <c r="AB19" s="31">
        <v>26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160</v>
      </c>
      <c r="D20" s="31">
        <v>524</v>
      </c>
      <c r="E20" s="31">
        <v>2270</v>
      </c>
      <c r="F20" s="31">
        <v>1579</v>
      </c>
      <c r="G20" s="31">
        <v>130</v>
      </c>
      <c r="H20" s="31">
        <v>5</v>
      </c>
      <c r="I20" s="31">
        <v>0</v>
      </c>
      <c r="J20" s="31">
        <v>1</v>
      </c>
      <c r="K20" s="31">
        <v>0</v>
      </c>
      <c r="W20" s="31">
        <v>4669</v>
      </c>
      <c r="X20" s="30">
        <v>5</v>
      </c>
      <c r="Y20" s="31">
        <v>38</v>
      </c>
      <c r="Z20" s="31">
        <v>86</v>
      </c>
      <c r="AA20" s="31">
        <v>45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28</v>
      </c>
      <c r="D21" s="31">
        <v>142</v>
      </c>
      <c r="E21" s="31">
        <v>740</v>
      </c>
      <c r="F21" s="31">
        <v>455</v>
      </c>
      <c r="G21" s="31">
        <v>33</v>
      </c>
      <c r="H21" s="31">
        <v>0</v>
      </c>
      <c r="I21" s="31">
        <v>0</v>
      </c>
      <c r="J21" s="31">
        <v>0</v>
      </c>
      <c r="K21" s="31">
        <v>0</v>
      </c>
      <c r="W21" s="31">
        <v>1398</v>
      </c>
      <c r="X21" s="30">
        <v>5</v>
      </c>
      <c r="Y21" s="31">
        <v>38</v>
      </c>
      <c r="Z21" s="31">
        <v>60</v>
      </c>
      <c r="AA21" s="31">
        <v>44</v>
      </c>
      <c r="AB21" s="31">
        <v>30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</v>
      </c>
      <c r="D22" s="31">
        <v>39</v>
      </c>
      <c r="E22" s="31">
        <v>153</v>
      </c>
      <c r="F22" s="31">
        <v>198</v>
      </c>
      <c r="G22" s="31">
        <v>48</v>
      </c>
      <c r="H22" s="31">
        <v>2</v>
      </c>
      <c r="I22" s="31">
        <v>1</v>
      </c>
      <c r="J22" s="31">
        <v>1</v>
      </c>
      <c r="K22" s="31">
        <v>0</v>
      </c>
      <c r="W22" s="31">
        <v>446</v>
      </c>
      <c r="X22" s="30">
        <v>11</v>
      </c>
      <c r="Y22" s="31">
        <v>41</v>
      </c>
      <c r="Z22" s="31">
        <v>85</v>
      </c>
      <c r="AA22" s="31">
        <v>49</v>
      </c>
      <c r="AB22" s="31">
        <v>31</v>
      </c>
      <c r="AC22" s="28"/>
    </row>
    <row r="23" spans="1:29" ht="21">
      <c r="A23" s="3" t="s">
        <v>3</v>
      </c>
      <c r="B23" s="32" t="s">
        <v>443</v>
      </c>
      <c r="C23" s="33">
        <v>173</v>
      </c>
      <c r="D23" s="34">
        <v>570</v>
      </c>
      <c r="E23" s="34">
        <v>2387</v>
      </c>
      <c r="F23" s="34">
        <v>1780</v>
      </c>
      <c r="G23" s="34">
        <v>224</v>
      </c>
      <c r="H23" s="34">
        <v>9</v>
      </c>
      <c r="I23" s="34">
        <v>1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5146</v>
      </c>
      <c r="X23" s="33">
        <v>5</v>
      </c>
      <c r="Y23" s="34">
        <v>38</v>
      </c>
      <c r="Z23" s="34">
        <v>86</v>
      </c>
      <c r="AA23" s="34">
        <v>46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17</v>
      </c>
      <c r="D26" s="31">
        <v>38</v>
      </c>
      <c r="E26" s="31">
        <v>177</v>
      </c>
      <c r="F26" s="31">
        <v>201</v>
      </c>
      <c r="G26" s="31">
        <v>57</v>
      </c>
      <c r="H26" s="31">
        <v>6</v>
      </c>
      <c r="I26" s="31">
        <v>0</v>
      </c>
      <c r="J26" s="31">
        <v>0</v>
      </c>
      <c r="K26" s="31">
        <v>0</v>
      </c>
      <c r="W26" s="31">
        <v>496</v>
      </c>
      <c r="X26" s="30">
        <v>6</v>
      </c>
      <c r="Y26" s="31">
        <v>41</v>
      </c>
      <c r="Z26" s="31">
        <v>66</v>
      </c>
      <c r="AA26" s="31">
        <v>49</v>
      </c>
      <c r="AB26" s="31">
        <v>30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65</v>
      </c>
      <c r="D27" s="31">
        <v>211</v>
      </c>
      <c r="E27" s="31">
        <v>892</v>
      </c>
      <c r="F27" s="31">
        <v>840</v>
      </c>
      <c r="G27" s="31">
        <v>119</v>
      </c>
      <c r="H27" s="31">
        <v>15</v>
      </c>
      <c r="I27" s="31">
        <v>2</v>
      </c>
      <c r="J27" s="31">
        <v>0</v>
      </c>
      <c r="K27" s="31">
        <v>0</v>
      </c>
      <c r="W27" s="31">
        <v>2144</v>
      </c>
      <c r="X27" s="30">
        <v>6</v>
      </c>
      <c r="Y27" s="31">
        <v>39</v>
      </c>
      <c r="Z27" s="31">
        <v>74</v>
      </c>
      <c r="AA27" s="31">
        <v>47</v>
      </c>
      <c r="AB27" s="31">
        <v>29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8</v>
      </c>
      <c r="D28" s="31">
        <v>11</v>
      </c>
      <c r="E28" s="31">
        <v>78</v>
      </c>
      <c r="F28" s="31">
        <v>98</v>
      </c>
      <c r="G28" s="31">
        <v>19</v>
      </c>
      <c r="H28" s="31">
        <v>5</v>
      </c>
      <c r="I28" s="31">
        <v>1</v>
      </c>
      <c r="J28" s="31">
        <v>0</v>
      </c>
      <c r="K28" s="31">
        <v>0</v>
      </c>
      <c r="W28" s="31">
        <v>220</v>
      </c>
      <c r="X28" s="30">
        <v>12</v>
      </c>
      <c r="Y28" s="31">
        <v>41</v>
      </c>
      <c r="Z28" s="31">
        <v>73</v>
      </c>
      <c r="AA28" s="31">
        <v>50</v>
      </c>
      <c r="AB28" s="31">
        <v>32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</v>
      </c>
      <c r="D29" s="31">
        <v>3</v>
      </c>
      <c r="E29" s="31">
        <v>52</v>
      </c>
      <c r="F29" s="31">
        <v>96</v>
      </c>
      <c r="G29" s="31">
        <v>15</v>
      </c>
      <c r="H29" s="31">
        <v>4</v>
      </c>
      <c r="I29" s="31">
        <v>1</v>
      </c>
      <c r="J29" s="31">
        <v>0</v>
      </c>
      <c r="K29" s="31">
        <v>0</v>
      </c>
      <c r="W29" s="31">
        <v>175</v>
      </c>
      <c r="X29" s="30">
        <v>10</v>
      </c>
      <c r="Y29" s="31">
        <v>43</v>
      </c>
      <c r="Z29" s="31">
        <v>74</v>
      </c>
      <c r="AA29" s="31">
        <v>49</v>
      </c>
      <c r="AB29" s="31">
        <v>35</v>
      </c>
      <c r="AC29" s="28"/>
    </row>
    <row r="30" spans="1:29" ht="21">
      <c r="A30" s="3" t="s">
        <v>17</v>
      </c>
      <c r="B30" s="32" t="s">
        <v>443</v>
      </c>
      <c r="C30" s="33">
        <v>76</v>
      </c>
      <c r="D30" s="34">
        <v>215</v>
      </c>
      <c r="E30" s="34">
        <v>971</v>
      </c>
      <c r="F30" s="34">
        <v>983</v>
      </c>
      <c r="G30" s="34">
        <v>155</v>
      </c>
      <c r="H30" s="34">
        <v>24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2426</v>
      </c>
      <c r="X30" s="33">
        <v>6</v>
      </c>
      <c r="Y30" s="34">
        <v>40</v>
      </c>
      <c r="Z30" s="34">
        <v>74</v>
      </c>
      <c r="AA30" s="34">
        <v>47</v>
      </c>
      <c r="AB30" s="34">
        <v>29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0</v>
      </c>
      <c r="D33" s="31">
        <v>4</v>
      </c>
      <c r="E33" s="31">
        <v>9</v>
      </c>
      <c r="F33" s="31">
        <v>30</v>
      </c>
      <c r="G33" s="31">
        <v>18</v>
      </c>
      <c r="H33" s="31">
        <v>2</v>
      </c>
      <c r="I33" s="31">
        <v>0</v>
      </c>
      <c r="J33" s="31">
        <v>0</v>
      </c>
      <c r="K33" s="31">
        <v>0</v>
      </c>
      <c r="W33" s="31">
        <v>63</v>
      </c>
      <c r="X33" s="30">
        <v>25</v>
      </c>
      <c r="Y33" s="31">
        <v>46</v>
      </c>
      <c r="Z33" s="31">
        <v>61</v>
      </c>
      <c r="AA33" s="31">
        <v>53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18</v>
      </c>
      <c r="D34" s="31">
        <v>28</v>
      </c>
      <c r="E34" s="31">
        <v>181</v>
      </c>
      <c r="F34" s="31">
        <v>304</v>
      </c>
      <c r="G34" s="31">
        <v>67</v>
      </c>
      <c r="H34" s="31">
        <v>6</v>
      </c>
      <c r="I34" s="31">
        <v>0</v>
      </c>
      <c r="J34" s="31">
        <v>0</v>
      </c>
      <c r="K34" s="31">
        <v>0</v>
      </c>
      <c r="W34" s="31">
        <v>604</v>
      </c>
      <c r="X34" s="30">
        <v>10</v>
      </c>
      <c r="Y34" s="31">
        <v>42</v>
      </c>
      <c r="Z34" s="31">
        <v>66</v>
      </c>
      <c r="AA34" s="31">
        <v>49</v>
      </c>
      <c r="AB34" s="31">
        <v>33</v>
      </c>
      <c r="AC34" s="28"/>
    </row>
    <row r="35" spans="1:29" ht="21">
      <c r="A35" s="3" t="s">
        <v>29</v>
      </c>
      <c r="B35" s="29" t="s">
        <v>441</v>
      </c>
      <c r="C35" s="30">
        <v>2</v>
      </c>
      <c r="D35" s="31">
        <v>9</v>
      </c>
      <c r="E35" s="31">
        <v>57</v>
      </c>
      <c r="F35" s="31">
        <v>100</v>
      </c>
      <c r="G35" s="31">
        <v>21</v>
      </c>
      <c r="H35" s="31">
        <v>0</v>
      </c>
      <c r="I35" s="31">
        <v>0</v>
      </c>
      <c r="J35" s="31">
        <v>0</v>
      </c>
      <c r="K35" s="31">
        <v>0</v>
      </c>
      <c r="W35" s="31">
        <v>189</v>
      </c>
      <c r="X35" s="30">
        <v>10</v>
      </c>
      <c r="Y35" s="31">
        <v>42</v>
      </c>
      <c r="Z35" s="31">
        <v>60</v>
      </c>
      <c r="AA35" s="31">
        <v>49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0</v>
      </c>
      <c r="D36" s="31">
        <v>6</v>
      </c>
      <c r="E36" s="31">
        <v>60</v>
      </c>
      <c r="F36" s="31">
        <v>122</v>
      </c>
      <c r="G36" s="31">
        <v>30</v>
      </c>
      <c r="H36" s="31">
        <v>5</v>
      </c>
      <c r="I36" s="31">
        <v>1</v>
      </c>
      <c r="J36" s="31">
        <v>1</v>
      </c>
      <c r="K36" s="31">
        <v>0</v>
      </c>
      <c r="W36" s="31">
        <v>225</v>
      </c>
      <c r="X36" s="30">
        <v>28</v>
      </c>
      <c r="Y36" s="31">
        <v>44</v>
      </c>
      <c r="Z36" s="31">
        <v>83</v>
      </c>
      <c r="AA36" s="31">
        <v>51</v>
      </c>
      <c r="AB36" s="31">
        <v>33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18</v>
      </c>
      <c r="D37" s="34">
        <v>37</v>
      </c>
      <c r="E37" s="34">
        <v>236</v>
      </c>
      <c r="F37" s="34">
        <v>406</v>
      </c>
      <c r="G37" s="34">
        <v>109</v>
      </c>
      <c r="H37" s="34">
        <v>10</v>
      </c>
      <c r="I37" s="34">
        <v>1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818</v>
      </c>
      <c r="X37" s="33">
        <v>10</v>
      </c>
      <c r="Y37" s="34">
        <v>43</v>
      </c>
      <c r="Z37" s="34">
        <v>83</v>
      </c>
      <c r="AA37" s="34">
        <v>50</v>
      </c>
      <c r="AB37" s="34">
        <v>33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</v>
      </c>
      <c r="D40" s="31">
        <v>0</v>
      </c>
      <c r="E40" s="31">
        <v>17</v>
      </c>
      <c r="F40" s="31">
        <v>31</v>
      </c>
      <c r="G40" s="31">
        <v>15</v>
      </c>
      <c r="H40" s="31">
        <v>3</v>
      </c>
      <c r="I40" s="31">
        <v>0</v>
      </c>
      <c r="J40" s="31">
        <v>0</v>
      </c>
      <c r="K40" s="31">
        <v>0</v>
      </c>
      <c r="W40" s="31">
        <v>67</v>
      </c>
      <c r="X40" s="30">
        <v>11</v>
      </c>
      <c r="Y40" s="31">
        <v>46</v>
      </c>
      <c r="Z40" s="31">
        <v>65</v>
      </c>
      <c r="AA40" s="31">
        <v>55</v>
      </c>
      <c r="AB40" s="31">
        <v>38</v>
      </c>
      <c r="AC40" s="28"/>
    </row>
    <row r="41" spans="1:29" ht="21">
      <c r="A41" s="3" t="s">
        <v>32</v>
      </c>
      <c r="B41" s="29" t="s">
        <v>440</v>
      </c>
      <c r="C41" s="30">
        <v>13</v>
      </c>
      <c r="D41" s="31">
        <v>39</v>
      </c>
      <c r="E41" s="31">
        <v>225</v>
      </c>
      <c r="F41" s="31">
        <v>328</v>
      </c>
      <c r="G41" s="31">
        <v>72</v>
      </c>
      <c r="H41" s="31">
        <v>3</v>
      </c>
      <c r="I41" s="31">
        <v>1</v>
      </c>
      <c r="J41" s="31">
        <v>1</v>
      </c>
      <c r="K41" s="31">
        <v>0</v>
      </c>
      <c r="W41" s="31">
        <v>682</v>
      </c>
      <c r="X41" s="30">
        <v>11</v>
      </c>
      <c r="Y41" s="31">
        <v>42</v>
      </c>
      <c r="Z41" s="31">
        <v>90</v>
      </c>
      <c r="AA41" s="31">
        <v>49</v>
      </c>
      <c r="AB41" s="31">
        <v>32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</v>
      </c>
      <c r="D42" s="31">
        <v>11</v>
      </c>
      <c r="E42" s="31">
        <v>87</v>
      </c>
      <c r="F42" s="31">
        <v>117</v>
      </c>
      <c r="G42" s="31">
        <v>31</v>
      </c>
      <c r="H42" s="31">
        <v>2</v>
      </c>
      <c r="I42" s="31">
        <v>1</v>
      </c>
      <c r="J42" s="31">
        <v>1</v>
      </c>
      <c r="K42" s="31">
        <v>0</v>
      </c>
      <c r="W42" s="31">
        <v>252</v>
      </c>
      <c r="X42" s="30">
        <v>19</v>
      </c>
      <c r="Y42" s="31">
        <v>43</v>
      </c>
      <c r="Z42" s="31">
        <v>90</v>
      </c>
      <c r="AA42" s="31">
        <v>50</v>
      </c>
      <c r="AB42" s="31">
        <v>33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15</v>
      </c>
      <c r="E43" s="31">
        <v>38</v>
      </c>
      <c r="F43" s="31">
        <v>96</v>
      </c>
      <c r="G43" s="31">
        <v>20</v>
      </c>
      <c r="H43" s="31">
        <v>0</v>
      </c>
      <c r="I43" s="31">
        <v>0</v>
      </c>
      <c r="J43" s="31">
        <v>0</v>
      </c>
      <c r="K43" s="31">
        <v>0</v>
      </c>
      <c r="W43" s="31">
        <v>172</v>
      </c>
      <c r="X43" s="30">
        <v>16</v>
      </c>
      <c r="Y43" s="31">
        <v>42</v>
      </c>
      <c r="Z43" s="31">
        <v>60</v>
      </c>
      <c r="AA43" s="31">
        <v>48</v>
      </c>
      <c r="AB43" s="31">
        <v>30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14</v>
      </c>
      <c r="D44" s="34">
        <v>52</v>
      </c>
      <c r="E44" s="34">
        <v>263</v>
      </c>
      <c r="F44" s="34">
        <v>412</v>
      </c>
      <c r="G44" s="34">
        <v>94</v>
      </c>
      <c r="H44" s="34">
        <v>5</v>
      </c>
      <c r="I44" s="34">
        <v>1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842</v>
      </c>
      <c r="X44" s="33">
        <v>11</v>
      </c>
      <c r="Y44" s="34">
        <v>42</v>
      </c>
      <c r="Z44" s="34">
        <v>90</v>
      </c>
      <c r="AA44" s="34">
        <v>49</v>
      </c>
      <c r="AB44" s="34">
        <v>32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20</v>
      </c>
      <c r="D47" s="31">
        <v>49</v>
      </c>
      <c r="E47" s="31">
        <v>159</v>
      </c>
      <c r="F47" s="31">
        <v>161</v>
      </c>
      <c r="G47" s="31">
        <v>43</v>
      </c>
      <c r="H47" s="31">
        <v>2</v>
      </c>
      <c r="I47" s="31">
        <v>0</v>
      </c>
      <c r="J47" s="31">
        <v>0</v>
      </c>
      <c r="K47" s="31">
        <v>0</v>
      </c>
      <c r="W47" s="31">
        <v>434</v>
      </c>
      <c r="X47" s="30">
        <v>10</v>
      </c>
      <c r="Y47" s="31">
        <v>39</v>
      </c>
      <c r="Z47" s="31">
        <v>65</v>
      </c>
      <c r="AA47" s="31">
        <v>49</v>
      </c>
      <c r="AB47" s="31">
        <v>27</v>
      </c>
      <c r="AC47" s="28"/>
    </row>
    <row r="48" spans="1:29" ht="21">
      <c r="B48" s="29" t="s">
        <v>440</v>
      </c>
      <c r="C48" s="30">
        <v>93</v>
      </c>
      <c r="D48" s="31">
        <v>334</v>
      </c>
      <c r="E48" s="31">
        <v>1739</v>
      </c>
      <c r="F48" s="31">
        <v>1117</v>
      </c>
      <c r="G48" s="31">
        <v>92</v>
      </c>
      <c r="H48" s="31">
        <v>2</v>
      </c>
      <c r="I48" s="31">
        <v>1</v>
      </c>
      <c r="J48" s="31">
        <v>0</v>
      </c>
      <c r="K48" s="31">
        <v>0</v>
      </c>
      <c r="W48" s="31">
        <v>3378</v>
      </c>
      <c r="X48" s="30">
        <v>6</v>
      </c>
      <c r="Y48" s="31">
        <v>38</v>
      </c>
      <c r="Z48" s="31">
        <v>76</v>
      </c>
      <c r="AA48" s="31">
        <v>45</v>
      </c>
      <c r="AB48" s="31">
        <v>29</v>
      </c>
      <c r="AC48" s="28"/>
    </row>
    <row r="49" spans="2:29" ht="21">
      <c r="B49" s="29" t="s">
        <v>441</v>
      </c>
      <c r="C49" s="30">
        <v>36</v>
      </c>
      <c r="D49" s="31">
        <v>94</v>
      </c>
      <c r="E49" s="31">
        <v>547</v>
      </c>
      <c r="F49" s="31">
        <v>424</v>
      </c>
      <c r="G49" s="31">
        <v>31</v>
      </c>
      <c r="H49" s="31">
        <v>0</v>
      </c>
      <c r="I49" s="31">
        <v>0</v>
      </c>
      <c r="J49" s="31">
        <v>0</v>
      </c>
      <c r="K49" s="31">
        <v>0</v>
      </c>
      <c r="W49" s="31">
        <v>1132</v>
      </c>
      <c r="X49" s="30">
        <v>7</v>
      </c>
      <c r="Y49" s="31">
        <v>38</v>
      </c>
      <c r="Z49" s="31">
        <v>60</v>
      </c>
      <c r="AA49" s="31">
        <v>45</v>
      </c>
      <c r="AB49" s="31">
        <v>29</v>
      </c>
      <c r="AC49" s="28"/>
    </row>
    <row r="50" spans="2:29" ht="21">
      <c r="B50" s="29" t="s">
        <v>442</v>
      </c>
      <c r="C50" s="30">
        <v>5</v>
      </c>
      <c r="D50" s="31">
        <v>49</v>
      </c>
      <c r="E50" s="31">
        <v>191</v>
      </c>
      <c r="F50" s="31">
        <v>212</v>
      </c>
      <c r="G50" s="31">
        <v>29</v>
      </c>
      <c r="H50" s="31">
        <v>8</v>
      </c>
      <c r="I50" s="31">
        <v>0</v>
      </c>
      <c r="J50" s="31">
        <v>0</v>
      </c>
      <c r="K50" s="31">
        <v>0</v>
      </c>
      <c r="W50" s="31">
        <v>494</v>
      </c>
      <c r="X50" s="30">
        <v>13</v>
      </c>
      <c r="Y50" s="31">
        <v>40</v>
      </c>
      <c r="Z50" s="31">
        <v>68</v>
      </c>
      <c r="AA50" s="31">
        <v>47</v>
      </c>
      <c r="AB50" s="31">
        <v>30</v>
      </c>
      <c r="AC50" s="28"/>
    </row>
    <row r="51" spans="2:29" ht="15" customHeight="1">
      <c r="B51" s="32" t="s">
        <v>443</v>
      </c>
      <c r="C51" s="33">
        <v>99</v>
      </c>
      <c r="D51" s="34">
        <v>386</v>
      </c>
      <c r="E51" s="34">
        <v>1857</v>
      </c>
      <c r="F51" s="34">
        <v>1317</v>
      </c>
      <c r="G51" s="34">
        <v>136</v>
      </c>
      <c r="H51" s="34">
        <v>11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3807</v>
      </c>
      <c r="X51" s="33">
        <v>6</v>
      </c>
      <c r="Y51" s="34">
        <v>38</v>
      </c>
      <c r="Z51" s="34">
        <v>76</v>
      </c>
      <c r="AA51" s="34">
        <v>45</v>
      </c>
      <c r="AB51" s="34">
        <v>29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20</v>
      </c>
      <c r="D54" s="31">
        <v>29</v>
      </c>
      <c r="E54" s="31">
        <v>143</v>
      </c>
      <c r="F54" s="31">
        <v>200</v>
      </c>
      <c r="G54" s="31">
        <v>32</v>
      </c>
      <c r="H54" s="31">
        <v>2</v>
      </c>
      <c r="I54" s="31">
        <v>0</v>
      </c>
      <c r="J54" s="31">
        <v>0</v>
      </c>
      <c r="K54" s="31">
        <v>0</v>
      </c>
      <c r="W54" s="31">
        <v>426</v>
      </c>
      <c r="X54" s="30">
        <v>7</v>
      </c>
      <c r="Y54" s="31">
        <v>40</v>
      </c>
      <c r="Z54" s="31">
        <v>61</v>
      </c>
      <c r="AA54" s="31">
        <v>48</v>
      </c>
      <c r="AB54" s="31">
        <v>30</v>
      </c>
      <c r="AC54" s="28"/>
    </row>
    <row r="55" spans="2:29" ht="21">
      <c r="B55" s="29" t="s">
        <v>440</v>
      </c>
      <c r="C55" s="30">
        <v>17</v>
      </c>
      <c r="D55" s="31">
        <v>33</v>
      </c>
      <c r="E55" s="31">
        <v>189</v>
      </c>
      <c r="F55" s="31">
        <v>193</v>
      </c>
      <c r="G55" s="31">
        <v>25</v>
      </c>
      <c r="H55" s="31">
        <v>1</v>
      </c>
      <c r="I55" s="31">
        <v>0</v>
      </c>
      <c r="J55" s="31">
        <v>0</v>
      </c>
      <c r="K55" s="31">
        <v>0</v>
      </c>
      <c r="W55" s="31">
        <v>458</v>
      </c>
      <c r="X55" s="30">
        <v>7</v>
      </c>
      <c r="Y55" s="31">
        <v>39</v>
      </c>
      <c r="Z55" s="31">
        <v>69</v>
      </c>
      <c r="AA55" s="31">
        <v>47</v>
      </c>
      <c r="AB55" s="31">
        <v>30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22</v>
      </c>
      <c r="D58" s="34">
        <v>39</v>
      </c>
      <c r="E58" s="34">
        <v>219</v>
      </c>
      <c r="F58" s="34">
        <v>248</v>
      </c>
      <c r="G58" s="34">
        <v>36</v>
      </c>
      <c r="H58" s="34">
        <v>3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567</v>
      </c>
      <c r="X58" s="33">
        <v>7</v>
      </c>
      <c r="Y58" s="34">
        <v>40</v>
      </c>
      <c r="Z58" s="34">
        <v>69</v>
      </c>
      <c r="AA58" s="34">
        <v>48</v>
      </c>
      <c r="AB58" s="34">
        <v>30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4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42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42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44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44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47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41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42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42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44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44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42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37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40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41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41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57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54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52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49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42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44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41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36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37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42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42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41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39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37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46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49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49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50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52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53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54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51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46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32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34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34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35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39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39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39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39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36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35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36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38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40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40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40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42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43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42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45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40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47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47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45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40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6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17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40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41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44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43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41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40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44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44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39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41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41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41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39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50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49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48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46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45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45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45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45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43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45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46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46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32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34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35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34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41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51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36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31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42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36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36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49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48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48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42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43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39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39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52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43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45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46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46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35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36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22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25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46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48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48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45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45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47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46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42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43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44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42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41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46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45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41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45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45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43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42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44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43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44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45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48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45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43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45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44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41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54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56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56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43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45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42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42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43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40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36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36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42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44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44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43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43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43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43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30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24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47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38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36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41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44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48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52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52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50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41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46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44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40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41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39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43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44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44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45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46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45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44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48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49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44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35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36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35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34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35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42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45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46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44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45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49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50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47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44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49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47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47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45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42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51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53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51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36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37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38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37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39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39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40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42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52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54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55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57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27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25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12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24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27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42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39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34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52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37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36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44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44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39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45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42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44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43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41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42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40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36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44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43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38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49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42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19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51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54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40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52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55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40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39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38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37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37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36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39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41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42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43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44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44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42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43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41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37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37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39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39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43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42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38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36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49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48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46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46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48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44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45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44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44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38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38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39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42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40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38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38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37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37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34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41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37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38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40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40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38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43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42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39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38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37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36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36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35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15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21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27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33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46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43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49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50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52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52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52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49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50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52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37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38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37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37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37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35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42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42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43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40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40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39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36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41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42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44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47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49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49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43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45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45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43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46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48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46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48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47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47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48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47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45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40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45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45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45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46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43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47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48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37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50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52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34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35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36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47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47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48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48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46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45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46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43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39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42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42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40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40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47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48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49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48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48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46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45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48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48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47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43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37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38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37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40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42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37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42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45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44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40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40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36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38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40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42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52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51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50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55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51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46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41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45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45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45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42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44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43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41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40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38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48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51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48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39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30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33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35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35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45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52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53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45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45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42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52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50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39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43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45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44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37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41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42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43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41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36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36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38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20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38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38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42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43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42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41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44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41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42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42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43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46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45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44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46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47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37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37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37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38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37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39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40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40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37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47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47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47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50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49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44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57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56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53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36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39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41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41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41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48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46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22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22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23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22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23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15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36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24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24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24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23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22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45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45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50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49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41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41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37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37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39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41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44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43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44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51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45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50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53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54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44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42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21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15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40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42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41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41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31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31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30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48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51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52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53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53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51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46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49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48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49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38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38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36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36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36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35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43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48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56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57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59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60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48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46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45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40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41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43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43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42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41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40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37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37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47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49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45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48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52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54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52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36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40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40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44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42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40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47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50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48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46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43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38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28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43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41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44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41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42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38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45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48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49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49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48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47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47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47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47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40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39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37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36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34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38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42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44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45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46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44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48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45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42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40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35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34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39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39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39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38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42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43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42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37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38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39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39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57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60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59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47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32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39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35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10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15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16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17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42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40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37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40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40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39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40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40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43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43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44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50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53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36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34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44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44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41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38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39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42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42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43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38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38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37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35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38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43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40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43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45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44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40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38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44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44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46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47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49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51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53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35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28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36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41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45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45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50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53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54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53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42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40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42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45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44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44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44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42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45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49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49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39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40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41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34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35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37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38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51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49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44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40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40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38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37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36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34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42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40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47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45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42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40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43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45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44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41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40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42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47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46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42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32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48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50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47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46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44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42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44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44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34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21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14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13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22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35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39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41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41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41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41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44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43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43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45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44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43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35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31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30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23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36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33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32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17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43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47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49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36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37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37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36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37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37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37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38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34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34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35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36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37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37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38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47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46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45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36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46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45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43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47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53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56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47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48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50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59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42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46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45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31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34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34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36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37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37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47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47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45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40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43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45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46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44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37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36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35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40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39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19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24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25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41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40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39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38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42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42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44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41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44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45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45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44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44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44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44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36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39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40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42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42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41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40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37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35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11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6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5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5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9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8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35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36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38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39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46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44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36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35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34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40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47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51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49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47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39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39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39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39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39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38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32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33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36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36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46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45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28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28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22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13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21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28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31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33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42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41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40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31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38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41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42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39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37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30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31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49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48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46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34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45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40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41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14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18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19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21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22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17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15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28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30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30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31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40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38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36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39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37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14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20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24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28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36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32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43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42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42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40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43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40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40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42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38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31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35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38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40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41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42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41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41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41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40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38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38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37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38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37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33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35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34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13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19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26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33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34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36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38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41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36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26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34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39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44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44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40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42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40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37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44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47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40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42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29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34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36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37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39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41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43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35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38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41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46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47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45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48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48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47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46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45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42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14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35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40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43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43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41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40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42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39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35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17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22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26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43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43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42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43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41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40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39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37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41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43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45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47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44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43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41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38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37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39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19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32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37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42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41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36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35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36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43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46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47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49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51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51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16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23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36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35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40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38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39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43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44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34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38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41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44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45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46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45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43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46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44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17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23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29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32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34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18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38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17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24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29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33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34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35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35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34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44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48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48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51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48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47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23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31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35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38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39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41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30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39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40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30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31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42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41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39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36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24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26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35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41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47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53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28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29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34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38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38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36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36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36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38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17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45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52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54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55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34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35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35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37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39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36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34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39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39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40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39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24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27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28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31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33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32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31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46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48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48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36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36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36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46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48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48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47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44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42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34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40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43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45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45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45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46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45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34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21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23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26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32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36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42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43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42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41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38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18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19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40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20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22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25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29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32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36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37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39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40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35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38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12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16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24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31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36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22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32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38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35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41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43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43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44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46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47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46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46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43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43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40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38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37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37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39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38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38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43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43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41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37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39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42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42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41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35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20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20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22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33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36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36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44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44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43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41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37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36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35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21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35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36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36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37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34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34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40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40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38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42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41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36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35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39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39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39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23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28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33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35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32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36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40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41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42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37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40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41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35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14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18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21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19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19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21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21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40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40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30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10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18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20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23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27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31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31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36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13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19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19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34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39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40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37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19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36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12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22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27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33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35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31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32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35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38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19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25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33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33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34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35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35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36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29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38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55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37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38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38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37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35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33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27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21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32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19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27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13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11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23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25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33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30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32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37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37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37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38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39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25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30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33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39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41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42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43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42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41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40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39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39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38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45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46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45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23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26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26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20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16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15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20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23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37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38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45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45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45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42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38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39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39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40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39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40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38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36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14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27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28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30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31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33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33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38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39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38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24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34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35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36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37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37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28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30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62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32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34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37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43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44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43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13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20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24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24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24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41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40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40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25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28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34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29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44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32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36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38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38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39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36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42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38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39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36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45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42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18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25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23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33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37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37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41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44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48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46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26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49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35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40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38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31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34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34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38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46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46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33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34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34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34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34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34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33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34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29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30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30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33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28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33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31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40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41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30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31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31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28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37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39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22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37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37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35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40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41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39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36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32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12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13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17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37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35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20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21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37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40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40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17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35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32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33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26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34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27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32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35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38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40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42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42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33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38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38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37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38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35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39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41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40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18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24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23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23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39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21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21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25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24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26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21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43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43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34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36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35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32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32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31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32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34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16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18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16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17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19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23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26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28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34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34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37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38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38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36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17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45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45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44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16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24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28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30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30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30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40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41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38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21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26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31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29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35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32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33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35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35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35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37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36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40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36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13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21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30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43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43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40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40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38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36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18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18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20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27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35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38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35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38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37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41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37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39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44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42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41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39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43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42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41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39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17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8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17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21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34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17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22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24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35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36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35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42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41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33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36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37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11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37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36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39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41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40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40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33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38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41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41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38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49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46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41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41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39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38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36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41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37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41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36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32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32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40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40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29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25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22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39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44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41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33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35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35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35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33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40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41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40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40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42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43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45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44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44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35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37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37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39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37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41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42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44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44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43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10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38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39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47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43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45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47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49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33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33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34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34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51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46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47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45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58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60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39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38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40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39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39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40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45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46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47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46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44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42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42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41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37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38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36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35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39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40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40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43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43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21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12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37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42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43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38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12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42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42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39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33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35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37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36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35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35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33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20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22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29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34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33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28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25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44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20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23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35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34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35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36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36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20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20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16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11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8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40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36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34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37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37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34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38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41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44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47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48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38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36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32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32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32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53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51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50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49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19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41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44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47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51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56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57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37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35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39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39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37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31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28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24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18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46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43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38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37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43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39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34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36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42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45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46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42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42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43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45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46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52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55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55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54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53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43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42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39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45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43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44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42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43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43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38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34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33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37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38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38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44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47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47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44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42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47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47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47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35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36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39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40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42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42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41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39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39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38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44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43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36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37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40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38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42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33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33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39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41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42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43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38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44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37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38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34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37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36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36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31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32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30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37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42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42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41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34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36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37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38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39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50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51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51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39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43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42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40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39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19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20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15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27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28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5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10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10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36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40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40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38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38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41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43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37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40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41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34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34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46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46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38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36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28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27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29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31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33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39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43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37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35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33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34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34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35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37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43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45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43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49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50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36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38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34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41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40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34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37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40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38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37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51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44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41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40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41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43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44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50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53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54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33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34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37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41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40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18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20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30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31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24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18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39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40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36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37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35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37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34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39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41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42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42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41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38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40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42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43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34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36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43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41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41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41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36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36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34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43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44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45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37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38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45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46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40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39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38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38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20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6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43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41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47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44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45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42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43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43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42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48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49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46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47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48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48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43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54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46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53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56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47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47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55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56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52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40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42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43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37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40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41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44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61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39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41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39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40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26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40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40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42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46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50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50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48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48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38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40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41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41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39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46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43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28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28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32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32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27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27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35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47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46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41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39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41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41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45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42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43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36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40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32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33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34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35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36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35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45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44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41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43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43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43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45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45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40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40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38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46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46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43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47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47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49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54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52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47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42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42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38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54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51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47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38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40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39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36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34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38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39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39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39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39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38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48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48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46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42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36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35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41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39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37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40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41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39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44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43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43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47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43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42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40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39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41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41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43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46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45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45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43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45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42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22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18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45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10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40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40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43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31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19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32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33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34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36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38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32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34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35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36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35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37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38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40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36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37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37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32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11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13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14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14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15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17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18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19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38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37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32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35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37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38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37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47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45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42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39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41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42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42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45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48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48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47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38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42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41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36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37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36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41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15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16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22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22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31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34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42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37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40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39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33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34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34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33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45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43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41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39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42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46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50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33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36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37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37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35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34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43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41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38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39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46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45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44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45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45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44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44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44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18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51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48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39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38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39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40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38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41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40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37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41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36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37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36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37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38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37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37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36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37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39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42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41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41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46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46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54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47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49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50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50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42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37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38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37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35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41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38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43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44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42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40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43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43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42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34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36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37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38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38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39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32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34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35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38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39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40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37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36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35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32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23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16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17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46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43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43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41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44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42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43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42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41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38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37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37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38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36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54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51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11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41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28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31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36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41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40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43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35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46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45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44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11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42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42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42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39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49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51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50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48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41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38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42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41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40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35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42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39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37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40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38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37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38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48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44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40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44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41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40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38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44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45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42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38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38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39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42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48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39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43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53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50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46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36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33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43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40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24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45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45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44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42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44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44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46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46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36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45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38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43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36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49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44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48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46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40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41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29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30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48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50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47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38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37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37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32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32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32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36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35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39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46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46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33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36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39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38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38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40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40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41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43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44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40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36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34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28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46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47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48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33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30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38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43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41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33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36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37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37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35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47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47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44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38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38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36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36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36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36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39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38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32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32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34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36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39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38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40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42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32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37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40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40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38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37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33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34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35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37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39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38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39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32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30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28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34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41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45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45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43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43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41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40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40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38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43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41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38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38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37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35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45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46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45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45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47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42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47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49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50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49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49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48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39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41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42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43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43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44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46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46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46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47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50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53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53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39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37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37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37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72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34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35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44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45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48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40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37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38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41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40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46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48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48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46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42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38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45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44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36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48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45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46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46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43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44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46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47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35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34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37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39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38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37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42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42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38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38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40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42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45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46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42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30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49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46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50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47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50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48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43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34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34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40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37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36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41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40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40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39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38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36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49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42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32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37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37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43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43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43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44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18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34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34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36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36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41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45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48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43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43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43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43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41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42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43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43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43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43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42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39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36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44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40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42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40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38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39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37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20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32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33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35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51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47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39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43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47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42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42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46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45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59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54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47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40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42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23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20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18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14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39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49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45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45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41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41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39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60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60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56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20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40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38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37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42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42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43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36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39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39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14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43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43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37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41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40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22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47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44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41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45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40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40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38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36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39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41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42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33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33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37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39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37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41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40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37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33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36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39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41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42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40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39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38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23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37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45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34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36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21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15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38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44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17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22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39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39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40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40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40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43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36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36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36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38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32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33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49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49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58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62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42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42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41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45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48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49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50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6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9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14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14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16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9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43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45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42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41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39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38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18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18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27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30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38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37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35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21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47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50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46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31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42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39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48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45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39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39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39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37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39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41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42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38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42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43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35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36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39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42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14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45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45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44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48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49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48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55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43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59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40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42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43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44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44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41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39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37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37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25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21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38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40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45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44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42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51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50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49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45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56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53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35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17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43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36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23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36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17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20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42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40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12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46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43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31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34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34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37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54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50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46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36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37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35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45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45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44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39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35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29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25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30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38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14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21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31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34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34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37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39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39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37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45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48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49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49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38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38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57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53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53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54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49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41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39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41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39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39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40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39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34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35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37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49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45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39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38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37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47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44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46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29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33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49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48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49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42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40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18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46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50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53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54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54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54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53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41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44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44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39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40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39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25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40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42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44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43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41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39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34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35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35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35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33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31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32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31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22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46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43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36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35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37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38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39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38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39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39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38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39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39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43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45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44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45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38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37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37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36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36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32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33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34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30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25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19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40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39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43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43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27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31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31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34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35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35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28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28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30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21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14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17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32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34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36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28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28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40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16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26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43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43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41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40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50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48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6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7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6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26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40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42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44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11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23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28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23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24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29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31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35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16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16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22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25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22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29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33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36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39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35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16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23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23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24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26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35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5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6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39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38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22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26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26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41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39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34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42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43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43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41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41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40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31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34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37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38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39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39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37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37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30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32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8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12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17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36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37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41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41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36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38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35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35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40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40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46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45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45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43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39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41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40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39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37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33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34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29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32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33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33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33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33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37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37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40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46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43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38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22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13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43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40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39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35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35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33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31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27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34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43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35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33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36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36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32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33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29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10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11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12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12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11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9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8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8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13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15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19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26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60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32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32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34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35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41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37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37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41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40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40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39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25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29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54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49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38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24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15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13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26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51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51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30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30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27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16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41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43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40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37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37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33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35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35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40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44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40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44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45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47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47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40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43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43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45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43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45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35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38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38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39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39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51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51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49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45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44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44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41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41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34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36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40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48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50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50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51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46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47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48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46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45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49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48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46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42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46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45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23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25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29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45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27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29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28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40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38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27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39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40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40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41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40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40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36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37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39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44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49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49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49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49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48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47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46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49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49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50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37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39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41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40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16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38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44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45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43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35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41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41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43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35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38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40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38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18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17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16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16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15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30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27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46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50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50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50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50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51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53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54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54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44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45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47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39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45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33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15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47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42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45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42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42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42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42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42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43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43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49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48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44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42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42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44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43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43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42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44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43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43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41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42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43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44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43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33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37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38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38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38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38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37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43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44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31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31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30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63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60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55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45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48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48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51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45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41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41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39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35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37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41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42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42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25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40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36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33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33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33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32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41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40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38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34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33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34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34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42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42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37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36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34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39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38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39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44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40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38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38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40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42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39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15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20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42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41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20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20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20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22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23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24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48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24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24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23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21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20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19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17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16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38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38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35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37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37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38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42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42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41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35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32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32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31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32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19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43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42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22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37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41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41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42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42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39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44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43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44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41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47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45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39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49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47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44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56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53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48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44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44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12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39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41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40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39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20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14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38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35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21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44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47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49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49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41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51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49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52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52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39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40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40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46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49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47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46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39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42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43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42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42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37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40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36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37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32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34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34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40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43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43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33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35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40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41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39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25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17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12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19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36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39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38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37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43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43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43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42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41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45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46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42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41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39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39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42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42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40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32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19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11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12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33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34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35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36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37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38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39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43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45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44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21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18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35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36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37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40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33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28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30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34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33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34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48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45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40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41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40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40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39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41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40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39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36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34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37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40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41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41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43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44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44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43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30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34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34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48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44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37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39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39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41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42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41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16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43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43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41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41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38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39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38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38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37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43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41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44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48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39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40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41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43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42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36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36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36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36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35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39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41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43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43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35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35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38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39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39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40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43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43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43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43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38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42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44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45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46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54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56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55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44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42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45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49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48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44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45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44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46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42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40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37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38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42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40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42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40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41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38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36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38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32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30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34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34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33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34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33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39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33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34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34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33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34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41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39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21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19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25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30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33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34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34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44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44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45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44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40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45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47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46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45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43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50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47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39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36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12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35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34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32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34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35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36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57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58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52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53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55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66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68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70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55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56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54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55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54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50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41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43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48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49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44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42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40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33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27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17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20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17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21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38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38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43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43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42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43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35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50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48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47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47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46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45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42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55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48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48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49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49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39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39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36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45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43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35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35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39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41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42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41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43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17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19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56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54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47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48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44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38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39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45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44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43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46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41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36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36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50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54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39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36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39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41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33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36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37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38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38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36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36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37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37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40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41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42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41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42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45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44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41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41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41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37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38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37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35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46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48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47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45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36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40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42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45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33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36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39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40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40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38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48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49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44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41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45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47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49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48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44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39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40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40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39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37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35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37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35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34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32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52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54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52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42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42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40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19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34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34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33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33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27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25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48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39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33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24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18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13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36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40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40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40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38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31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32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26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44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46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41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36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37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36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44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43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42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44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42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42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38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36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40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43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43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19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19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17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52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56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55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54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52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42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45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43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40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39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38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39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40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39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41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39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42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46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48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47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46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36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36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40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45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43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45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45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44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43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48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47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23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17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33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35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38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45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40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39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41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42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40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38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37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36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39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37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38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38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37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37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37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36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38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38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36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43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40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7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42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41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38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23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36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38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34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40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41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41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36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25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40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39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38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41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38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43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39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41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41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40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36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41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42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40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41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42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41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46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50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52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51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53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53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44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46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44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39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43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45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44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45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45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45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46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44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40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54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53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48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36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35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36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36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51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54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56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36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38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38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42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36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31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44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41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35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35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35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39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36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37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45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47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48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48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39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40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41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32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34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37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37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39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38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40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38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36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48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47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45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40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41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39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34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52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56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58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38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39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47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17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48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50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42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45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45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46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15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46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49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50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37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45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47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46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56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61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60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60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59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59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59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45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45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40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40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42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38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39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40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28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27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24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17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13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38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41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43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55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54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44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48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48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45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41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45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39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43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48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35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30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22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18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31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43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46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46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46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45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47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46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43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44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44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43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43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35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42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31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39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38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35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41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40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40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39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37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35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38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38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35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38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23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29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46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44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36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38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37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42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42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42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40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42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46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47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47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38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36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36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42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43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42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43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36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38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39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41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42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36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39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40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40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37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40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42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43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43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43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40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37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34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25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31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31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44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40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35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48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50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36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27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15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18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11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6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58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13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40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42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40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40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43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44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44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15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55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61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52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45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44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44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42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42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44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44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35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45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44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47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47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45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38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41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39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38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48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47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43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36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36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37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37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44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34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22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39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35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35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36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34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33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44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44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45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43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44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42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55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51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48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48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46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44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40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37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34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39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40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43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37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25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13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41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38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42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40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42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33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37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38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31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44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46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46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54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55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52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49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36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37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37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37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38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47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43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41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45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45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46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47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29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33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34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34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40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40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41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38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39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42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39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39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47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40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44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44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41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28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28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28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27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32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33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19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28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26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38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38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44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46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44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44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45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43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41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42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40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37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53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51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46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43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43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41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41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42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44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42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46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40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40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44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43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44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44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43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37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39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42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35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33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31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33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41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41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42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43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44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40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50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52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52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50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45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36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35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37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38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45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42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34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32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13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42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38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37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34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32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31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29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41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41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38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39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37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38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37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36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39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42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35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34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46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44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40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35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36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37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36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34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35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36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37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40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40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42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8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32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34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34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16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39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41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43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44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44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44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34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29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41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40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45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47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47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44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47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49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37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38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38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38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39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39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33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39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42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21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13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42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45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39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42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38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42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52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52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50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49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35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38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38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39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38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43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40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40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39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41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40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40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38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40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53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42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39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51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34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34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42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38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37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39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36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36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39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36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38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41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45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42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39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21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20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18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15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42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40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48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47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48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47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21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42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43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43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48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48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46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42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37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37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49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48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46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37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40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40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41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57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56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52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43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44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43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45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44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41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47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42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36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36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37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35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18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44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41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39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47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47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43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30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16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47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47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45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49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45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40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42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31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33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39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38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38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38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38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38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34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40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44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44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23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40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39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36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22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16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38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37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42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40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40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35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36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36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37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39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17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45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38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37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33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33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37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40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40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39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39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47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45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42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44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38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41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43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39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41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40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42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43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43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44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37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39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39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33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35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38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38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41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41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39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40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40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40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37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35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38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39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38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38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38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38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42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45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41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21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45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47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48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49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18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13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33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36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37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45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46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47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13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18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50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26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17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28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40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39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46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47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37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42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41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39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48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53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54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38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38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44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41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45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49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51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53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55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38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43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38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41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46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28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22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35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35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32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23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40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37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51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56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58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44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47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43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43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43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42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39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43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43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44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48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48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50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44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51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45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44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43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41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38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36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45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42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43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43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38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38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40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37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39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35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45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42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31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32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39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36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37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36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32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34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34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35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38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39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37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36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42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45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43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36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24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12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40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40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38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39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39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41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45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40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35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36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44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36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46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45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42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38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37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39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39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14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31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33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47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36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43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45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44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47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39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36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40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30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35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53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50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41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39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37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30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35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36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40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51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52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52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52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40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40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36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36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55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21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26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44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43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45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43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37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42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45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46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46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45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39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39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37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47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50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40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40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40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50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48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42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43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45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45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45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46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47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49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50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50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48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33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33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40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54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29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28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27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46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45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39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40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40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42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38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47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48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48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45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43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45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48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50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48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48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46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46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45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41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43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41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40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38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38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44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34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35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40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54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48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41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43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45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45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47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41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45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47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41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45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39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55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39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41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42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42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41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36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39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38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40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23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34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35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74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20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11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9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38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40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46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41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52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53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31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52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33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35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36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43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43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42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41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38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37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36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36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38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36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41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63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56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50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40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38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40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39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41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41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42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39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45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43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40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34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35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42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34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35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35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43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44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41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43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46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43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45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38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37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9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10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11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13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10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11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12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14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12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42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41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35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36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32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32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33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35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65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52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55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28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28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27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40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41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39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39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36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35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31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27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25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39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36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36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35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40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43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41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43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33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33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34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38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30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35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34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21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13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9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35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39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25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42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41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36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40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43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45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45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44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25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25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26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30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30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37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31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32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30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35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35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35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37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38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37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37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52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56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44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34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35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36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42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40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36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40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39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40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39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36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38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39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37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34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18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25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30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42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46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47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42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41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41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11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11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33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43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41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34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36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36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36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38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40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38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37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41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22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20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22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27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32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31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32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44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41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40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39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41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43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37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35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32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36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50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48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45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26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25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42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46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47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35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35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41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39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20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43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45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46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39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39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40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38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40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41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40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34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39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51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53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40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35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46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43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28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27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25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24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27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25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30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33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34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36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38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40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43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42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46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43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45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45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45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32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37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38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42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42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41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42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42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41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41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37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42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38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38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37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38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41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41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39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40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40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42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41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44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45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46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43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44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44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44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37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60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63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50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48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47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43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44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45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49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42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48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50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41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36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41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40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15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19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20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16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34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9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14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34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33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19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45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43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42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30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32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27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14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50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49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46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37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36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40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40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40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40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39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21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41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40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37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37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37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36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36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42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41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45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39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41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41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19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39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39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34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16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26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31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39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38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40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40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41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43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45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45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38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38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39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36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37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37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35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36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43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42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41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37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39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42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45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45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47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49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46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46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43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44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56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40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40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41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46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47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44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46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41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44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42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42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42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42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41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41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42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41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41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41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41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43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39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43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33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32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33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38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40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44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42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36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43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39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36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34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36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37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38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39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38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37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38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46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41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35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37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40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39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39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42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45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46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43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39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38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41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38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39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45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40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37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41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38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41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41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41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43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38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41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42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43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42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43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42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44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38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38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38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49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38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36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27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35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32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40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42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42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39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36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38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40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43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42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45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36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36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36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39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40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42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41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41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46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46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47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46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41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39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43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53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45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42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30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28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29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27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48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49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47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40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39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34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34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38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41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42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35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37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37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39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39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36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36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37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31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31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33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36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36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38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39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41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40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43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46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45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42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43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44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46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34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35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36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36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34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44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47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36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52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52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40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43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43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44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38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42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44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45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46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46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40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41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40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38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44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43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40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39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35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35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34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51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40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38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53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46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50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52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44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43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45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47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47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47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48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46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46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46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51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49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29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32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34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42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41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39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46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44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41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41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40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42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43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41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41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41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34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20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32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18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45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42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34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31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25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18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48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54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58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46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45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45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46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40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38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45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42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40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28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29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23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19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18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19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18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18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39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42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43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45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45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43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40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37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31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32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37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35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31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31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32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31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38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46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44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44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45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46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42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42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40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36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39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41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41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37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37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37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36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37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37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38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37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38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38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37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36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34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33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41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43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41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49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47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52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46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37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38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39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40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16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41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37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42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42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43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40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45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44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35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37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37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30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51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52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59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37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35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39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40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40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45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47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49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44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41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37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48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50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46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41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47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48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16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32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52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52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50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51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50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50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51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44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41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40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44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42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39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42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41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38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46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45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38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40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41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38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37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36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50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47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44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47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47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47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45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45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43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35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39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43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42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38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31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33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33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31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32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34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43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47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46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38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40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34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32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37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41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48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53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54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47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46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50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50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42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43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43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44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44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39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44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40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37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37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43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43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41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41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39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39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38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37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36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39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41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44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43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44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42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40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42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46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48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48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48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47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54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52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42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42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35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36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47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44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48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48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47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40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42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41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37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38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43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41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44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43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42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41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35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36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33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35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35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35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36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36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45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43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41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48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50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53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46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45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46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45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44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33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36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39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40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38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38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39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39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38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40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42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44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44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48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47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43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37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40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38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38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42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39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37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37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37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35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42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40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42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42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42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37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36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39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39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41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47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49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12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30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30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30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30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41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37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37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32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29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32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31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41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48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45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39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39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37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22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27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34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31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33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29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19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36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37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33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33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39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40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39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37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48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49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51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43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41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14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19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26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41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41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37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38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34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38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41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42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41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39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38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17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17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20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43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44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41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45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45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44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44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39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36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32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43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35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37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38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38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38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38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36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34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32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35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37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38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33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36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36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40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41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39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37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42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37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23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17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36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43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44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45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43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44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44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41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21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30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36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43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40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38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31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33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43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41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38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20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21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43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42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26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27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42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48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50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39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46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42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30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41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36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40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41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39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42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37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41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38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22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25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48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45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43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46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42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45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45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38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40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42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41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45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40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47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37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38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38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38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37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26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44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42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39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36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35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37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37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35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34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39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40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40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37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39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40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38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36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40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47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43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42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38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41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44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46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43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40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41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37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45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48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53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49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48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45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49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45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44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48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47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44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47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38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40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41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43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41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40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43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45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48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51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53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53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43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46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41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43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36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34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45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28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30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32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34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37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41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42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26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27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27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37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38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7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33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32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35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34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37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37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38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37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40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44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45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42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43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34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51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52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47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39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38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37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43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44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42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40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39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47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44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46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46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46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22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39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42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44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41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39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38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40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35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31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39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43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47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37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54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49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43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43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30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32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49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47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46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46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46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42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19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45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34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34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39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46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46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41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11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19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26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31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35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16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30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33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52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37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40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41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39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42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42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42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41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40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39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41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44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45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46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47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49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49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42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50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52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52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48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46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52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53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20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43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41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33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33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33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34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34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35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42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42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40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37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37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38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40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40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39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44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43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38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43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42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42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42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40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35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16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22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29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33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37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36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35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34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35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42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46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38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38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39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32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34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34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45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46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45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33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33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36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23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45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41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41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31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33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33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33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43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34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31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44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46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33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36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35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35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35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35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43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41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38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38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35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33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32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36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38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39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42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41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39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45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42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33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37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41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51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49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46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32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34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34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35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36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37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36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38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40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40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41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41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35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38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39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38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42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40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20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37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39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32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30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36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41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37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42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43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43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46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38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34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30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35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37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37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35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41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38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42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41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27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31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31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37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37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35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33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38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39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32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35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16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23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46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44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52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51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46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35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33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30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21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18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39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36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25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24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25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30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31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31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35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21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21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21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18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10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15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20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21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37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35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47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50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56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58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33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36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37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38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39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42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42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41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42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41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40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39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38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37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35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41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38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42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44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46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46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50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50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50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51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39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43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40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41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45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48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48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39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43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41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35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36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36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40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38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24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33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37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41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39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38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43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41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39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43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43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40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38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39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23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46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45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46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46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46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50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48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47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38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42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45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46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43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45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46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46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37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34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45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41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38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39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38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25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25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23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52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49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44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42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33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35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43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43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38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41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41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36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39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40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35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28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21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45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43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35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47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47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46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46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35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39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42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43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15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12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8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42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45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41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38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30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38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40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41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40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40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44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41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46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46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43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38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43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42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40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47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45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42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39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40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46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47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41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46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43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44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44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33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9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12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14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17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18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18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16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32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31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35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36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37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38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38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38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38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49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52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50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38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40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39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39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39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38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47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49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38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37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47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46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43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36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39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39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47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46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45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49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50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51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36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38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39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36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36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39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40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40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40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38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43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42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40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34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35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28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43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41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44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47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44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44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43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39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47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40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39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47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47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48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40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41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41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40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40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46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44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43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41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38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15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17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41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39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41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42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41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39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39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43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55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57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55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53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43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40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22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39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40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41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46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48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46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61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65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44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44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45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47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38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42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42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37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44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45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46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43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40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46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46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44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41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38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39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37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19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43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41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36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36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34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33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50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23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42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39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43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49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50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50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48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45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48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45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37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43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47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50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52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45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45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42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43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45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45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40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48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43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42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40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38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36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38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36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23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18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15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21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10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32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30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26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46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44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36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36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34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31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33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34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34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36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35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41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40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46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41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44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44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47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44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41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44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44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44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44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44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44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44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44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45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46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47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46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33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43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44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44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11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15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20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18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36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41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41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39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19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32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25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21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21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37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38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39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40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40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41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43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43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32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34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37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38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49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54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18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17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38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41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43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44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36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40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42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42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44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43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38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37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39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39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34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35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37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45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37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36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36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42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45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46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43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41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17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37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42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43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38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37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41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45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46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48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49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46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54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53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37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53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50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48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43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36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34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39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43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43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46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47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35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35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34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34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38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40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41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55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54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47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42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50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49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45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40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41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41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45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44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43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38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40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39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38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36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35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48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42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38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40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38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37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33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33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32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34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36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34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24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38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39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39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38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55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57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54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44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46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47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41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44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46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15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22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53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54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37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39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40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33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14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39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39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43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42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32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36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35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32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40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41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40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37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32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34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35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35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34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34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35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43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48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51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45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45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40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35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36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37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38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35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34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24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20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39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40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37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40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48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48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44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24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44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46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48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45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46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15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39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35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38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40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40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40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19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32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34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47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50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44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44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43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42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40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39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15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37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38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39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29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22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39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31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33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34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36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36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17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48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46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32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32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34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35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35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33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32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35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28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56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40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38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37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40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40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38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33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37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39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39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44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47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45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44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39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37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36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34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37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38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37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37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35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30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39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41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45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46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36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52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54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54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39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41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42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43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42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38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36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39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40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40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36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38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40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40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39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43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43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36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36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48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45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42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48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45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52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56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52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52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47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44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46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49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48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46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36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39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42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43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33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36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35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36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39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38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38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34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42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42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41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38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45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44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42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55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63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63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62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29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29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28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32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28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30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35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42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43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42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42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38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39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40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22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29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43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41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42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38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44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43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40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42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43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42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42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51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52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50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48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47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49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48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36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43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41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43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42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30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32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41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42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42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40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40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38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34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34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23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47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47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43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43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40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40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39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46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45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45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42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43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43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40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40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36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37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32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19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48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48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46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41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42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43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43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38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37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42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44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43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50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52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41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43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44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44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49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49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50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18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41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40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45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47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46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22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23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22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19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21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23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26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30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33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37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40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40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42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43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42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40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15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42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44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50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38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35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13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35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35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34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34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35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37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38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41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39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39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41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38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42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43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40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46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41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37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37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36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47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35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16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33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36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37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32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31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26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39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41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41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41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41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42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45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49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51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53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58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61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45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46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44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41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40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41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34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36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37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35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37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38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39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41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43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48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49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20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25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34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41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44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37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39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39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46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42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35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37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42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43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44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48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47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45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49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49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49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40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39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37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31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30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32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33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34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31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35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35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33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42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42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44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43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44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41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52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47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35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41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40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42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42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43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40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38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45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36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37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38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39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49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45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34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37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41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43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46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38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37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47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48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37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34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44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44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43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35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37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38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35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35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34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35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35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41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40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40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39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37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38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41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42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44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37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44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44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36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38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38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39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38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50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49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47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36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32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34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45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38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36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40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40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41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41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37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35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36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38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39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44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40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43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42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37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40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40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38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41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41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41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53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55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56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42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44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44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42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42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44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47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45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48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37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39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40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38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38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37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36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40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42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43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43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41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42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44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47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49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39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41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42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42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43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36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35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33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34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41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41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70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34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34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37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38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40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41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25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24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26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29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36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38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23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42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42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44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46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41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42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40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39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40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43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40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38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40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44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45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45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49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47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45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50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54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56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28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34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38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40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41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43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42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40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52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47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48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41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42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42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43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43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42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41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40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41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43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43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44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43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43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41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46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47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49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53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56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49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56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24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42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46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47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41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38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34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40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38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48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44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48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46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40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45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49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44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45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45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43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46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47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41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40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48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40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38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37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36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38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41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43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45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46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46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38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39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38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40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43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45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46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46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50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49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47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32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31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30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34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36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38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26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31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41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32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34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35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34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34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36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39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43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42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41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42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39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39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38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35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42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43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44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45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49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48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51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36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37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41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38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42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43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46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46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48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42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41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40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39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38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44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42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42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45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45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36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38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45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45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48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51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45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43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40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40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38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51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50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46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55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56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49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56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61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34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35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41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37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38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40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41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39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43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42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44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37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35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36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48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46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43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42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44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40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39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21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45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41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40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48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53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53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54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47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36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35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36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52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58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61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61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61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60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47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42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39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52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42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47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50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52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50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55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56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38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40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41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38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41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40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41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42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40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41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40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39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40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39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23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22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21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23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25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25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45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44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44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43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46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48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49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47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31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30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32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36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37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39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40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46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47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38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34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33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43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42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39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39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42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40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42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40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41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42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45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46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47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24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36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44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43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39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39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40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43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43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36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36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37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38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41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38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43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42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39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53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50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48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49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53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55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54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40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38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38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36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24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48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47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45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53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57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57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44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46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46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49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50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44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42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37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41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42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43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45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38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39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41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18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40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46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47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46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46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19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23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24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14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18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28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36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36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36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44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43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37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38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40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38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36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44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43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43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43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46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43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44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42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44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43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43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41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43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45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43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35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21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57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58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57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57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55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55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55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54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39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40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40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40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40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41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48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47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45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31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35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36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38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39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39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39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41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40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19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42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40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42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43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37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39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40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40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35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38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36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41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35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49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56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56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60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35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38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39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48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41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40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14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17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22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39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23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48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46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36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35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49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48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23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43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42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43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40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37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45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44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41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41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40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50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47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44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45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45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45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42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45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45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47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41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40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36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46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50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51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51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51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49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42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37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40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40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39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45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50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43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42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40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33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35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38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39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45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45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44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22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33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40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43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43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16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17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23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43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45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47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45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42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43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40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36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18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12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35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21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27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33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38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38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37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42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39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41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14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35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37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39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44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45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46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49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50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51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41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38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42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43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42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37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45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41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41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41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41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36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34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32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36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36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36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50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48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47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46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35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35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36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39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39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36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40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40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34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36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36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38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43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43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47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42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39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37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52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45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58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56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43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48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48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49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43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42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40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40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38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40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39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38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38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38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46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51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54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57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56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41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39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41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46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47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48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47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47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34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36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38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37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36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53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53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45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48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49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36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39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41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42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45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47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45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47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48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48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42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45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48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47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47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46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35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37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38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37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36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41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35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40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26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38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37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41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42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40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41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40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42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43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40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49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46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44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44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41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40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39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28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45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46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43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53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57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49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52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50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50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33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36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36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36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36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32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32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33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33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33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49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50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50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51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45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48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48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49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49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42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43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42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44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43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43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44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45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43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42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43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45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41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39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51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53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50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52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53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46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48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44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49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42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42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43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44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45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41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41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40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37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41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46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46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47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39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37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39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42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42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41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40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37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47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50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47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35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40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41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43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45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40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40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39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39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30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57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59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59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40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40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31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39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38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51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47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46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42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33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32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31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34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46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43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47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48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40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43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43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46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47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45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26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29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30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34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36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30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32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17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50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48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45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48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45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45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48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50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49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45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48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47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43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47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47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35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38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39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39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23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38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36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20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11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34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37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38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40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42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44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48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50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47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49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51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55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36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38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41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48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49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51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52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52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40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41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40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35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49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47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40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43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47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62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45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45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45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43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43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44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46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27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28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31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33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35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35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33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33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46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59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60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49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46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35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37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38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36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40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50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51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52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50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47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41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44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45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38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36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40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39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41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38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36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41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41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41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40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41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43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45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45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45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51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51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44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42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50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44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42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55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37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38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35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34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31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58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56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43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44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44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44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42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32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34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35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40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35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34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42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35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35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34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30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24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43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44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45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48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8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11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8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19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45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33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31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35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57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38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38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35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40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81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41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41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40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37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35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36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36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38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40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44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46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47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18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31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32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30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44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41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42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48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48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48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44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47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48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48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50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48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47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45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39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38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47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45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46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47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49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51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45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43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44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46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46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54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57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55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56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29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27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26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24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23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26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39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33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33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40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42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41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42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45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46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46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50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52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18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44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37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37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39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38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41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40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17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22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46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45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39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42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45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47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49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50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49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49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40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42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41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37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39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41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39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39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43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44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47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43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40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25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51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51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50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15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43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41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48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47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45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44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41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41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43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44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49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45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45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46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43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41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45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40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48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44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61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70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72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43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43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42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43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43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41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43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44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43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47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42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31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42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42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42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42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42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40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49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49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49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50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46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48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51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37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39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40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40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40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41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42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42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48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51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38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40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41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43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34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37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39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41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45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44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40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40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42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44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43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38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39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39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40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42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44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42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43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43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40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42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47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46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41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44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44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44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42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36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44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44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46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47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48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43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43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44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45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47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41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44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45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45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40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41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40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34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34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34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34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34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42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42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43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41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57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55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49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39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42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40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40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21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37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36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36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38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38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36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40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40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51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52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51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27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29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32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31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17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57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56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17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18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25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28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28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42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45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47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47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52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52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19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34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35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39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40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40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38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41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41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40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40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43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44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43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44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43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37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39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39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42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20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11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9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43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46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48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49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27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35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35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36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43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41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43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42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38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41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41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41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42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37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41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44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43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43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42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54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55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57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40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42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43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44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45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42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38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39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38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38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37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36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40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47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47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55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58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58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53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50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42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44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44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44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43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45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42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41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42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39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34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38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39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38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38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44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43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43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42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44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44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51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49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45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47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46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41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40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38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42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42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42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43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43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38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40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40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48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49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49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42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43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42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42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50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48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40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54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54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42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43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43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49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50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38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40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40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40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57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52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50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55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57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57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42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45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45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45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47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50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40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26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12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45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44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49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51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54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48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44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45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48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49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51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43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44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44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46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46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43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40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46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47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48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49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37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38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38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37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35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35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50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44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45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46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50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48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53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53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50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41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45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48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47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41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45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40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36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42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48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14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22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36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44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46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46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43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40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41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42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44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42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44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37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43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47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49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48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46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50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52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57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58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58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40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43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44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44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45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40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44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46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47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53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53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54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40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40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42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43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45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44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42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42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41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37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34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32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31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31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42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42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40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26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26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34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34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33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34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32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46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50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41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45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46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48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45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48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49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48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47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45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44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44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41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45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44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42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50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50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20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25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46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48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49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37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40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42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44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47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48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49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41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38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40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45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45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32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32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47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44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31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33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33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30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28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48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44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58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61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60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50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47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43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45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47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48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49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51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41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42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40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42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44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44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45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45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45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54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53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49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43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46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47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48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35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38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40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40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40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35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22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14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13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46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32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36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41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43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45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48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45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45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40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43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44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44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45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36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43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41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41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44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44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46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41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41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40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41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43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42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41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40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44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45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42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45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49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44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40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41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41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42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51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47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51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54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55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41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42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41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40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48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37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40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41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63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59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50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48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48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43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44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51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50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39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39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40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42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40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42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46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45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41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51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53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53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33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35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36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38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40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40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48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47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46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45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43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41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36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28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14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21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35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42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45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47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37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40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40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41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43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56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57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42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40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49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49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40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52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53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43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45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38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39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39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39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37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48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45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43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45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46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44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43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45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45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47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48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47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50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49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49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32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35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13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53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63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65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60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57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56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59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50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48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39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40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39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39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37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36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35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46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42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45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44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40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51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51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44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48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50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52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35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38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38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39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40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40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40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39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40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42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36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41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40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42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41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46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47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43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45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47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46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46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46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43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49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47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45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43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47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47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47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39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40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41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41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34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36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36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38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40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40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36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37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38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38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43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46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47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46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49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47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42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55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49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48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42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41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43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41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40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34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33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32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44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43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47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47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37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38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50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52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51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52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48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58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57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49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50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42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42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42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29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43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42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42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41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46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48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48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47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38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42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42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40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42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43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45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41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20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47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46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41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50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49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47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45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42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42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44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45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45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44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39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43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44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43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45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42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43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46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48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47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46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44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42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43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46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40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41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47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50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39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41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44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46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48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48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49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50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49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48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48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48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40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49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50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51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50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40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42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44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46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45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72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66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55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32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34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39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42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41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42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42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45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46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45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43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40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45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43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42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41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40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37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37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37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41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46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49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50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45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42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40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40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41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45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44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46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46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42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43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43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41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42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45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47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52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46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46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47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47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35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27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27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32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42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45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46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47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46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47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47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47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43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42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37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38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52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53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47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51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52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39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43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44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44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44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44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45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48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49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50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52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50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45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50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58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58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48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51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51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51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49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41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41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40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40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45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43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42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45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43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56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60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60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41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45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45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45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44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43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51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55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52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54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54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56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42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45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56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50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36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38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37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37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39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40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41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41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41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34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46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44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36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39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39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37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38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48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51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50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44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53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52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43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43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44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45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46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49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45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64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61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36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38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37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36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31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40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38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49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48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53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56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55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53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46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49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49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45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45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45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44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46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48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50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53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53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54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40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45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46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47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38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39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39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39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37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45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44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44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45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42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25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30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36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39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38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38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41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45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47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40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40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43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43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45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46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47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53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42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43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43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43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48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46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35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37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41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38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36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40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41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45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49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49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48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49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46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50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52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53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54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40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40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41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41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47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50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50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45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45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46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46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49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46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45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47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42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42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45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45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44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43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42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50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48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48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50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52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50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47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45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64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62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42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42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42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41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43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42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41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54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50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46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48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49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40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48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50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50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50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52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54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48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48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41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43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42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43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44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40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42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43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43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44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69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65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55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40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45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46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45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45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42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41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39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37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36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42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40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47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45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40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47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51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53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52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52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41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43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43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43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58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55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53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43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46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48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41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40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38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42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41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41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41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42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46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48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50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60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67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46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45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42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48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44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48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48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50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43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45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47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41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41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40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40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31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50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55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53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44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43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44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43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42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40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42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43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44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45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55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56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46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48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47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47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47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48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51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50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45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47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48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48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46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43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42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40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49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48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45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55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58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49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45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43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47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50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51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50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51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55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59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62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62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62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61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42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43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44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42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42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40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57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52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50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45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42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46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48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37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40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42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43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39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39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39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40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52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49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47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41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41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41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43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44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49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46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42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47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47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44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40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40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42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43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42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43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43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42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51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49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45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53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52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48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46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49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50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35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38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39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41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53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51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50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46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39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42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43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44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45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52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54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53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52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14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15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14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14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39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46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44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48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46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52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53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51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40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17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33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44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47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45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47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48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43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44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44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45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45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44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53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55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57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58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53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58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59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49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47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43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43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46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47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54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54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46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46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45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16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46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49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48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48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50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49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40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44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45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45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45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35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39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42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38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39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39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40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43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44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43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44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47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49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49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45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48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48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47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49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47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36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36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38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42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45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47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48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46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48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49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40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45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47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45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46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45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49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50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49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42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45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40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42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46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47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44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43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41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43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44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45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57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60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61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44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47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48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50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58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62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39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40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41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41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34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37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39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39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39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40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41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49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50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53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61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40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40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43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43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42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42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43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49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51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52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41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46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47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46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35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34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30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29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27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24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19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44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42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41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11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18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46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49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48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44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47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48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48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48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35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39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40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41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41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42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43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41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31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21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13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39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67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44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47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47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46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57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59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62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64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39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45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51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55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39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42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45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46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45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45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46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45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45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46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42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56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56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60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62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53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51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52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51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47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40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46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47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48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52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55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56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37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39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36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38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40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41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53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49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58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68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71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53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56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57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58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49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50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51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52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41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44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44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42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41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39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36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33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22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14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37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42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45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47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49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51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52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52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53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53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54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54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50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25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48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48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48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48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51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54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58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68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70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75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54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45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47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48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49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51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71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68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45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49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51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15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16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50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47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45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62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60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58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41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44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44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49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47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63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69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48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53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54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25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28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45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43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42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50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53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51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50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49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43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42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42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42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41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41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41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40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40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68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63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56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62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64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65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38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46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55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62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68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26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53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58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59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61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63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64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63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45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43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43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44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44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44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34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28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12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15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15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12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12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11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21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10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35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37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38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42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42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43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42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40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41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40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51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48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46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44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40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40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41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41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40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39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55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53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50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42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41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41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41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40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43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35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50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47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46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45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48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48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48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46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46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44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46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44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36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37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38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40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40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40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40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40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40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44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44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45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52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50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50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48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48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43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43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46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43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56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53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48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45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44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42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38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40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44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45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50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47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51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47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44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42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10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41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41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36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37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40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40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43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45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53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53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49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48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47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62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61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58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51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49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48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36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39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40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45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43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41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36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28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35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36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36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45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47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50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50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49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15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15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45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44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46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45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32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53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51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49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51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43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42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46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47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21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45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43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42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42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40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48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48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48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49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50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52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55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57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42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42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42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40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45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45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41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40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50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48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48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51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49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46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49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50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51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50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9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10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15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16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21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23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31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31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31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25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13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52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57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58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58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57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50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51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49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46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52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50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43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18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51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55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54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53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54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41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40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61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59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44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45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47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47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45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17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22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24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25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29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29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43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43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43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42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39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40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39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39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37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35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34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33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44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36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37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37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41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47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49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51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36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32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22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16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11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42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44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44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42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41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17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22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40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40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43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43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45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43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36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53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50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52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52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53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52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52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51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46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47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45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43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50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50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47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55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55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52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11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11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10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10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53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52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48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45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45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46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37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38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40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40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40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39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44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43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40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55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58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57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55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56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49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39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40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40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42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42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43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14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13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18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30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34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53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37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37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41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38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37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77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40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41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42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43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43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44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44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43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43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42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44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45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44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48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53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54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53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34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40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19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16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37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45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55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45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47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48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47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14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11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49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54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56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58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59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54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53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46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46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43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45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48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48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43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48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48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48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51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53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53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46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48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39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40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50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14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34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36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36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26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16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9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14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14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11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16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18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21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17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35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18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14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43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44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47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49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49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49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50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48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48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45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44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42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42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45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47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45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40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48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50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50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54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50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40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45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47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45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52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50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42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42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43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43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52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50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45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43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48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50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51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52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47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47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42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46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47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45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44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43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43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44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41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40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63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65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42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43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42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44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45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49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54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48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49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48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48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42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41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40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52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50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47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41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45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46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45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48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46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42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44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44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42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41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42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26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29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32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16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45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42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40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45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44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24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12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57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61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64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60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49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34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40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45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21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28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33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38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40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42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53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55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55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55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57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44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48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50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50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43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46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46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47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50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43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44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44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45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47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52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54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50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48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41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51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52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53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44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45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44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43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44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51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51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52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43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41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53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53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48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45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48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19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26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38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40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42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47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35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35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34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35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36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35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37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36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51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57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59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57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32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36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35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33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30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30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32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41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40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39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38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39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40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40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42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47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50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54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52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50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51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51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72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74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51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51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55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58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43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41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57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58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56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49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45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40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48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47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44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42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46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44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46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49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51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53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34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34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53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51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14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46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45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48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49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49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48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50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50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50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50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51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52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50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55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57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56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14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15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18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53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51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47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57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57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41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41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40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45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16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38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40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41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49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45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55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57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58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59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50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48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43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42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44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42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46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46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46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47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48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49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50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52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42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41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46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48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49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49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51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49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43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40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43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45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46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47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37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40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43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46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49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48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37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39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37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52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51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49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43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45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47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41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41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43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43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47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15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48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46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26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27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27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29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44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46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46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49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48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47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43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45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45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42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39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34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26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18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50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43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29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32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56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53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40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41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40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40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41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36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38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39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39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41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42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43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43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41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46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48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46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45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45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45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44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41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41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43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46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48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34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47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47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44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54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50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50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46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36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39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40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39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38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39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39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41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37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40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41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46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41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44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42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30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29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32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34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35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35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33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33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34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41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41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40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35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35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34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31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30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43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44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44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45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46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41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41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45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46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45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14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42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43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42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42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43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44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49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51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51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44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51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50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50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47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49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50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50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40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40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40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41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34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35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34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34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35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36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33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39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34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36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31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43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44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45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53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49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45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46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48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48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46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53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48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46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46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46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47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41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44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46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42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45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44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44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44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38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60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48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52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54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54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54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55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47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53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57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54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47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39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40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41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44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43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40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43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42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43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41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40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41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39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42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42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43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60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56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41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46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47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49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38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42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42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36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37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40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44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41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30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32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32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31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41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40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42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41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40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32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32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32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31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43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45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46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47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50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45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48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35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34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32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32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40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43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42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41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43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44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44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46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47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48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49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44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42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41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40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47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47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47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40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32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34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34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35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41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40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40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42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43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49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51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52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44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47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47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44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40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42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43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43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63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60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40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41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41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41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36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37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36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37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37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35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33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32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30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52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51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50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44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44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42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43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41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40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34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50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53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54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52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42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42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40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39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40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43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45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47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44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22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22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22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18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15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18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16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11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29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35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38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45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45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37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38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47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37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37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37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37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38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40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34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15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9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39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42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43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43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43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43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43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44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44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44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16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19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36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36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32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30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28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30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21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15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20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41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46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37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39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39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41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47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48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42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40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40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45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45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47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46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48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47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48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40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51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51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57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52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46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46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43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44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46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42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43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46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45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43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41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31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51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51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47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45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51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51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52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20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31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37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39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39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39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45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47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45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44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46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38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38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38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40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39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41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41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39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40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41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41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41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44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45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46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43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45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44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40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16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42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42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42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37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44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42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43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40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40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40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49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48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47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43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51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50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50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49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50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51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51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49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51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49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51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43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45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41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39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40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42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42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44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46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47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46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44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43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41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33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39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45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47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46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47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46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48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47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47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53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46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48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48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56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56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56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44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46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46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45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44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31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31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30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30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39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44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43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39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42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43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42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40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41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40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40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40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43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44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46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46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46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45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45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45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34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36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37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35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35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36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37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36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35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34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44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43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42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41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42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52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50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50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48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33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40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37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39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34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43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41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29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45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50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49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49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52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54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56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55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56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47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47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55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55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54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52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48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46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42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42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40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49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51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51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51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37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38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38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38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34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35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36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36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35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35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35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35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34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40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44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46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44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42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41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43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42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33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31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40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40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29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37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40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43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41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42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43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43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42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40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22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45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34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39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39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38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40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32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24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17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44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45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46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49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53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56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32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41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40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43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48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49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50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50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50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49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49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47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38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39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37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36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40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41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40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40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42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42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41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47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48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48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43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43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45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45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41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40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43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48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47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48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11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11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37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38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39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41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41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42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45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47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40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40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41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40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42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46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50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50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48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44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49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46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50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49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42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43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43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42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9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16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31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45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45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44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43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48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47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43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48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45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40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41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42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41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44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45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47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46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48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44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45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45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46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53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54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53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48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51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54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56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48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48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47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45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55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53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50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16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27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30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35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42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40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48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48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44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49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47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42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42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44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43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46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44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43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45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47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45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47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47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43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45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43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40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41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42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32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44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42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43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49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52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44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48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47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41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44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47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48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48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50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50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44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41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45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45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45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35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35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34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35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37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39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34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25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9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45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46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46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47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48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48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53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52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50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45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43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46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48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47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47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37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38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38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49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55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41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34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37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39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40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39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40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42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42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43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40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29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35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40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38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39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41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41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42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44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45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46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46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46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17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38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43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45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48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48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51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50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29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45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34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33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34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35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35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34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44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46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50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53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43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15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42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41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41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12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50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49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48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42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42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45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41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45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47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42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44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46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47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43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45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45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41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42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41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44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42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40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42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42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40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41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40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28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30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31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32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31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32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32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33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39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41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36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40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41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30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39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43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45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45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45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45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45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46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41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43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42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42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39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42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45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45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32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32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32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33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32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51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49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48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38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41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42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42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43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43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43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30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32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36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45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44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43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52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53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53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34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36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37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45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43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40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41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49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47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35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36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37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36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54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43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46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46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46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51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53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54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54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43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45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47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47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26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22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22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23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22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41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40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40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40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41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40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41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42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37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45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45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46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47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45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36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36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33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10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17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23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28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44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45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49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48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43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40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42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44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45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44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41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36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38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18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39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43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40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13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20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47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47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45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42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46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40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34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36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39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40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41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41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42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44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42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42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34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36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37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37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38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40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49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46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42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44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45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44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43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42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45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48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49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49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53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59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60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58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23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22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30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34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37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39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40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48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49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48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47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47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45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44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46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46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43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35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38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38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38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39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41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40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49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47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32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34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34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35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36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36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38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38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38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42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40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33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39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41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42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43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43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45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41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40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41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40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43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41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42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43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42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40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40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37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36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37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38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36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38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41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40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65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55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46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45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40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22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19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17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15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16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12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5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36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35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36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18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41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39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39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40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41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41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41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38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12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35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39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35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37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12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40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17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20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22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25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29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30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32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33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32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32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29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38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38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40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41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20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38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37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39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39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16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8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26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38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39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44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49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50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49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39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38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43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44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44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41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47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47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11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14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14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17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45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50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52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54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73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71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64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33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50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51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48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45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43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41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47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44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46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47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46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46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45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44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40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18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41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42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43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44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46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46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37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40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46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41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46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39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35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26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21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45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46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34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41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40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26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27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27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22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49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45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41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32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33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37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36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37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45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43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46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46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46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46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38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35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37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40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38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37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40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40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44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43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40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46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46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45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39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42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60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61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53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54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54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54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43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44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34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37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39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37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37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44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43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41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42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41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44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50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52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53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56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56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52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50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53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55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53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40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40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53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59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60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59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59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33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34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32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42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40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40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30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34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40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17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24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25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49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46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41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41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41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42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40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28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33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35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35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42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41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41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43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40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49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47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45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40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41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42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35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35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38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43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41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26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29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29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18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32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36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49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48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44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35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34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20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26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27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34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50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53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55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54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54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50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49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28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41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40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39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40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35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36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40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41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40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37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38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38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38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39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39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37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41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44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44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32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57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59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59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59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42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40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44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46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45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43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43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43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35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23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42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43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38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33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45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51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54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55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62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61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47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43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46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40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44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47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48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46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52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53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42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44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43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23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17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32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33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34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34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37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41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41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38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40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39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42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40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42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40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41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44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42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47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44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40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44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45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46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42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41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32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34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35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33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33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34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34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48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44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38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41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42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41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47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52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52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39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42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40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37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36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38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44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43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41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42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45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24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31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34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33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33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32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34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33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34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12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12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13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15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16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35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37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39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49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48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42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21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28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46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45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39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41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41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41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26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37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48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50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49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51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49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43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35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37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39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40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45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44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42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50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56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55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57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58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57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57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44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45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50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40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45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48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46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44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47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41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36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38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40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43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44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45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44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43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47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47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44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50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43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38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40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47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46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44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41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41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48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45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49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44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46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47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45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36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35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41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38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36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30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31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28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38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39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40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45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42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42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40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55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48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42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35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31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25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45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53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52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49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45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42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46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44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39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40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43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47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46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42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38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41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41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41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42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44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47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41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43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40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40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34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41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43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46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47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42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43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45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46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36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37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38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39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16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47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46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44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16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23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27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30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34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37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39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41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45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33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35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36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35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36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38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16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45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44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33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37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38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45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52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57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60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62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48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56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47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47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45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29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36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37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36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35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36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40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40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39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39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42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43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44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45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58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14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39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41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45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50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48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34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36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37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38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38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44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45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55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53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50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39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42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44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45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47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49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46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44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32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35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34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34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33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41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41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39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41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42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19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44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47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47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37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38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39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40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40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40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39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41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43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40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42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41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41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51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49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45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39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40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38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41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42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39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40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42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43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43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46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47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48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36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40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42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42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41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34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34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36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36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51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51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51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48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34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39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42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42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38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40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40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20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20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19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17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40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41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42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40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42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46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44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46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46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46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46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40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46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40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45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47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48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47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33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33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34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16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18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20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20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21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25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43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38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42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43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50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49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45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41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41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41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42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45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36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36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36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35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44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43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48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47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31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33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48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40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42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41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44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47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47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44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43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20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21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31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35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35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38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39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29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31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32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32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31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29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28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22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16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13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41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45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45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43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44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45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46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48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40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41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42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42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37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39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36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37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39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42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45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48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49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50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35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40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42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43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35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39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40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34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25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43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47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48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46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11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46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49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49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49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49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49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51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48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50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39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37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36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47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38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39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41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40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42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51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49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47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47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42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42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41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44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39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41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42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45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44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43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43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45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46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48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33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37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29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23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41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6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15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19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47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46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42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48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47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32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32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34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37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34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24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43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42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59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61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56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48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48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42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46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47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50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46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47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44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41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45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43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49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53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12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36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16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30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46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25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29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40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42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45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46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48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48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45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42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40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40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42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26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30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36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38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39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19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27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32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32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42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41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45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21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21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28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34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31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42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18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20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19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19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18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19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18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20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20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21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27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31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30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29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40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24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26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29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31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15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28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15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41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31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34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55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35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36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36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39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41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38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37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37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26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28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31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47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39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41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19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36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41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43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46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46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46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39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46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43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22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24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27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29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32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33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15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10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26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25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33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41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12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16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40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31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22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22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22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48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35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31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34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26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34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37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36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38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14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13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31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29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31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32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18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17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26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32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19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13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10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15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18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44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44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41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13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13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19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17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17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17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18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19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15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17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16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18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18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43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49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52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51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40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33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33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31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23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33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37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41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26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38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35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41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30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30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34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37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38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39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30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31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34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37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32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35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19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33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36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40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16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29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30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36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33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41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42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41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32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33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34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37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37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77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41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44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42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43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43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43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42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39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39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18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17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14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12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12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11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10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23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30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30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40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36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40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41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45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45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45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37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42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36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41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36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40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41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18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23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23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48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39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40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33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34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20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18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13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6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10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15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19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22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25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34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30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32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42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57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47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39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18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16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24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33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37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36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39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40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38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14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13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14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15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14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13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12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14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11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47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52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50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37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44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45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46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35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17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41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43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45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38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34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41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33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31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18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17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10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8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8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10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16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22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10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11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27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40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33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36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39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37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34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36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42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45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49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50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50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49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31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31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31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36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37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36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14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14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18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20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24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18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20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22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21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19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14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8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20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31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39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32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16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41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42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39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39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40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20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41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37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37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39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40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18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30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28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37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38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31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33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17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32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33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37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34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34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30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41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38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38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40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24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14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14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44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41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35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37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39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41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43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45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35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39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18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36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36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34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41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31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31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31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33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33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40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39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38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41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43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21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29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15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10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14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18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34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37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37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34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36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37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37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39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41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42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43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42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42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44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45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14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16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40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36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38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15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15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17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19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18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36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42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44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37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38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13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13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15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17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37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42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45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47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48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36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34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33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27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23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30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26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20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22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37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51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52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44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41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40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41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30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45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47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29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31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31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38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44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42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46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47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42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41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43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47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37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45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30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31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29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39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19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22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40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40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42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42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35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37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42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38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69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38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42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30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32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27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46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49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51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12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14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11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15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17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19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19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50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40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49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44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33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36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50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40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43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45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51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36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37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37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32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42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43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44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43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51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29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30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28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43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37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34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34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37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33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36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41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33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36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39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44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46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45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46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39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40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30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27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38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44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40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33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37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37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37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37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38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37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35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38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41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37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40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43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44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42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41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41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41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46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44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41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46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40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45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43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40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40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57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37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37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39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43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33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41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47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33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47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43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45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40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36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41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36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38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67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53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47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43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53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50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10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16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18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23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28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37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54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59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38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20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19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17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13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29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43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44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45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49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55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55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43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44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41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39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41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41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42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50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53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44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46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38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39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38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38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42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40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42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40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35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36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32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31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30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29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40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40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17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8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19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20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21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24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25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26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25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46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46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41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42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40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43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40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38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43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43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40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39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43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42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38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43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34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36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39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45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22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20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33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43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19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19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17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18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18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30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34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40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40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27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20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17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47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45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41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41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45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50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43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47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42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41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53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49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37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40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40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42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51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37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36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35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40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41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45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45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51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57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41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44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47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42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43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43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41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43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26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43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45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35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35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35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40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40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47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44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43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42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40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33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28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38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40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39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38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35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40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39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39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40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40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40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45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42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40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41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43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42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44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44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45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45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45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37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35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47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35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37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33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40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42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45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16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15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19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48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10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15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42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42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42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44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38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50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46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32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34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35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38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39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40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36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38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37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41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43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37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39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40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45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42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41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47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48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50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45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45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47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51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52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46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55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51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15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17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37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40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33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33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34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37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38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40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38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44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40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41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34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34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37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34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47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48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36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37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42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41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42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41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40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41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44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38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38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43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19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18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17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17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20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7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15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12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15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17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15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14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14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12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12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10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8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43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41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33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33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33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42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43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21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52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38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42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37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38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37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42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33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27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17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16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20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23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21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20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34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45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45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43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9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15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16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26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28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37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40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42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40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43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45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46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47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39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42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42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43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46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43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46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47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49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47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42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33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38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34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36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36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35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35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34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40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52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54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45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42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43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43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42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40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41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44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40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49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49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50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50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50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49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48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46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43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31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24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15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41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45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41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38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51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51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36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40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44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49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51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39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42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42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11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48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36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35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46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51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43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44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17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14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12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14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13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24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19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15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22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41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40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22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21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19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34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35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35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36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35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36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35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41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24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47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49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48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48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40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39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38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39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33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20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29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34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38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39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40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41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42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43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44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45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40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49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57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58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44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47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51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19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35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44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43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43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44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44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44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42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41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41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36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33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23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37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44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45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44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37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32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36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39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40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13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15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16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26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31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33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32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34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37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36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61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44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45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45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44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45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41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41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42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40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46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45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45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41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42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44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35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34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36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40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51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32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42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43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42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36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35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35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37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37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41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39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38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41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43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50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47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40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54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50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39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41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45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42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45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47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39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39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39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45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49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41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43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43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44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45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46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43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43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45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52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44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46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47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36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53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38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49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40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37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27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46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43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36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37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43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22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25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25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24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20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15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26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47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50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49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46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43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40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42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44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40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35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36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40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44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45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29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31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32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32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39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42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43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40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46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49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32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34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44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42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12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12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40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43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43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43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39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34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26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16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40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40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40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36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15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14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6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15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15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19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18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10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6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5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9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41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47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49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19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38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41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42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41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40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41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55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40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41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40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39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38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43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43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44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45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44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39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43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44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47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46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43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40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48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39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39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40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41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40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45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48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46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46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49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50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39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42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41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42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43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42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40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42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42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37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37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37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42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45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44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26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16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11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43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41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40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34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34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36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36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45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48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52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32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30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25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20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41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40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32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44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41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49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50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51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36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37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45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42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40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41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36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30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21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14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50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49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40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46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46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40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45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38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40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41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44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47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46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34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34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34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40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40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42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43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41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36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45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34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35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35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35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36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35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33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26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28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41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43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49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40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44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39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36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37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37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34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36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36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36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38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45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36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33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35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37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40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41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41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42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33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15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40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36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38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38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39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42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39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43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44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46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49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34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36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44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43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37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41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44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45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48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46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41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42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42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52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55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37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26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52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48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28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28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46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43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42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43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43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43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43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44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52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37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46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46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43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40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43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41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44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35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36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35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33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36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39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38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38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33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40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42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37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40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40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39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41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28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28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30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33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32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44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44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42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42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40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37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36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42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43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41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41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41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39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35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37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39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37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39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19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41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40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41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42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41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45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39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40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45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42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44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45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49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51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15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18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18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19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18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25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18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43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45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47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47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38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38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38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38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34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41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43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44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48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41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44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42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45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46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47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40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41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43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41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49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47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48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42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41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32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38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37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35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32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30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33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31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34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36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36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40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40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33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35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36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53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41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40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42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40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38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38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41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40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40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41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43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44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35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36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35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36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37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37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37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47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39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39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40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42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44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45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46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46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49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49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51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44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48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39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41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42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45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9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35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40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46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45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43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43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31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39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41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38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14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15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18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41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40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30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43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33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35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36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44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45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35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51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53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37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37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42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43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42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42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40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10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31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33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41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45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42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40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43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38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49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52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56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53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10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15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23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51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64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33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40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42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40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42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42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34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43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43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43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42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40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50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50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44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45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41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41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40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46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45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45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43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49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52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32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33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36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35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42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46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48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37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45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43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42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43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40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40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41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44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41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30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56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34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33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37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37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41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42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41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38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34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33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42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35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42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43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42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42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40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32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32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33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34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34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35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37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39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40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40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40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39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38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45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43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44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43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43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41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40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40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41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34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37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45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47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21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38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37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36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37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38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40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27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29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28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46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52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57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35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40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42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45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45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46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39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34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31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11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12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14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16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24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25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24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20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31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30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46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45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41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51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54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56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42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38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40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35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41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39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40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43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45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43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43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41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40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38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40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56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66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49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34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34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34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35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37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38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42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42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41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35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37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38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35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35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31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21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39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36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43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45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44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43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42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42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41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41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40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31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37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37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37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46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35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35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27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20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36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40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40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30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31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29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21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22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28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35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47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46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30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29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42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43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43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42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40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39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37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38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40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48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45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45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48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46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44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46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48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50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49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47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23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30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29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23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30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30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32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38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39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39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35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34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38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39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41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44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44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40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40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39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38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37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35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32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35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39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46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41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40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36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34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36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42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37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41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42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37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38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38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45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47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47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20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16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46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32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33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47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40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41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41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40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35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36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48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48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48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48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14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17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34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37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37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37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38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40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40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41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44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44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49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39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40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41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40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37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38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39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37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39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40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42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35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37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39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40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37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39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43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42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35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37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51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42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45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39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39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43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40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42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40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41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43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44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43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31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36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36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50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44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15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21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24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27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30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34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28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27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29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12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33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37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39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40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41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40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41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38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51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49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42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41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39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37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35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40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39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33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35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48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47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48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49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58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64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42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42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40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42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39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40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45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23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19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16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41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43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38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40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41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37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40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40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41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43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47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48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50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32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34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38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41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37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38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42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40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15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47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48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48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48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36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37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38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46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50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48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48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39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39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40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37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37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38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41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44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43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42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41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36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38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36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19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41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44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43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35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36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37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42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43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41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47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44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47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46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43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45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47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48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37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41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42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42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41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42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43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44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44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43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40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42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38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37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38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39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31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37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37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39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46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50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51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36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36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34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33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34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46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48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48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47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42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40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40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42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44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43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40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42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43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41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49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21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36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32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38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41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44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44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54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57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53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40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41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41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41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36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56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57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57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46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47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38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39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39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43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41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40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39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38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37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35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42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44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44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44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41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35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38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40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25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41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37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37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37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16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17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17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32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31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37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38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37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37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41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41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42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43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42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43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43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44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43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40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29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35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17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48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49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49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44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45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44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42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57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53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45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34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35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35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21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43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43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43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40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38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42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44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38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37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19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51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24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32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52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52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40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44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44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45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44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63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52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51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42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40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43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41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41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43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44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46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44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43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41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40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40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40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49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48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49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52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55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54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42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40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48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48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47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46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47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41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43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41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42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41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38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38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19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36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35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36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32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42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41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50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43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40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44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44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45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45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43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45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45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48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46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40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47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47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36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41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41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38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38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48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53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55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53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50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47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45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47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44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40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34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18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34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32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37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39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40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40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40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48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43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45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44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43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45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44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43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40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42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42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38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42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41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39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46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47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40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48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47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41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40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54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50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47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48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49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48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37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34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37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40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40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50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55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56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40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42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44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44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39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40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41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41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34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36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35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35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48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52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50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37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41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42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39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39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38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38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15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60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62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61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43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42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36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31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31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32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32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34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34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33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36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37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39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48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40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40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40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31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33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33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33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33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47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44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47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43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46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37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40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40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39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42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45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44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48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44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38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49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49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49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45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49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49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45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49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51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51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51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50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50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42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46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44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42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31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34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36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38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58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62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42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41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21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16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30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34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34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34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39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40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41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44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44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19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14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54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55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18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45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48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56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60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40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45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44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41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40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41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40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46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45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36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23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17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53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54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44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44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44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43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41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42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41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40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37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38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45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36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33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34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43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44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45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55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60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36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35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26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14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11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48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52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53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53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52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54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46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45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24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44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17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32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43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45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36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37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39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39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39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40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40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41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43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43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43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32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32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47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46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18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25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35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39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36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39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40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41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40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40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46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44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42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44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43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45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43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41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45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42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45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41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30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26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15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56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49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50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51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51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41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40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40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43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47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47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46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45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44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42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35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35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42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42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44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46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51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46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40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44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45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46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50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42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46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49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50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31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34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47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39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52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52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49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46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46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40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42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42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41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42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42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38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38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41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41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39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41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45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42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34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37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37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38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43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42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36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37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40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41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42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41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36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38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27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17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10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16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42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42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43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49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49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51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53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43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41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44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40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46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38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24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37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39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41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41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41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40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40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40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40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41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41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44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35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34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31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50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55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55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39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40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41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43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44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45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35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37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41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40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49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45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41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45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48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47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38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42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43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40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42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45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45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44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36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38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40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41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40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43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36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36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35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33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40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40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48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43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49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37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45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43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20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36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32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37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35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37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35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39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41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42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43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41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50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48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43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42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42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41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44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45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42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40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38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34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41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38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36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39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42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45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49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49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48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48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34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37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38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40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40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28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30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47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45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47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45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46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43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29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31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40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42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48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48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43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38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39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31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33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36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40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40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40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40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43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38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36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44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42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45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39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40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43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43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42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42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41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45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45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45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45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37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40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40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41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41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43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44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38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46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45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44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41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38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40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42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43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43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41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51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52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48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40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41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40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43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45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45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45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41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44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43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42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34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35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36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38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36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41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42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41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47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47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42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40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41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40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42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41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40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42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43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44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49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45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45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39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41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43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44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45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43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44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46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44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43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43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42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33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32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45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17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10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27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27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32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31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41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41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49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39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40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42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45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43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41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19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46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49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50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57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56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16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51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58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43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44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44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42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42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46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47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48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51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51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51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45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46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46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41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44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44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43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42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44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46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47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45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45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46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47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47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46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47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39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43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43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46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40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34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45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26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39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42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40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19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26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30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30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30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28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43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42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40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41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43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44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45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45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31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32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48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34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37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37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37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51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50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40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44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48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46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44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57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59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41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40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40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41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55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55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50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51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15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39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41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41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51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52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48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47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40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42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41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41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41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40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29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26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27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48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45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33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36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15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17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37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49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47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19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40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36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40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41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42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35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35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35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35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34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35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23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33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49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47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45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43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45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46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45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41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42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40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41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45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41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38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47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46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40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44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44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47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40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42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41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55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52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42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38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25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13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42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44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45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49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50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32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32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18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45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42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37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35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36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54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38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37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36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38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40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41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29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40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42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41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18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17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36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36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38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41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41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51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49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47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45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43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52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49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40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40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39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42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41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39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40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41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41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41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18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48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44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45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47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49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30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32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40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40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41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41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45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46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45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42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44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43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40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44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45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46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46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35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37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41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41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44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44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44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44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49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49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49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44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45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47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42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41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38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33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36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38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44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44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42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38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40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41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42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40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53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48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44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41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46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45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31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39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46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42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42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44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40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41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42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42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42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33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29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30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30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47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39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42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43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44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36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38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38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39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42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44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36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51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50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50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17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42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45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46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48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49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49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50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51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51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40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40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41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40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46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50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50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49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42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37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39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40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43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43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42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42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46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45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40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42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35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35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35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42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38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39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41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43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43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51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36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34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41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48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48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43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50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41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43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41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42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41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45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40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41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46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45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47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46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46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18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34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33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41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50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37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38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38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40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40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39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39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43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44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45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30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36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40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41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38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40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29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11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42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41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42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44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36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36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37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37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35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40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40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41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27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31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34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35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18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23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27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28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32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34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36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37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38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41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19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20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25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46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43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40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11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16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17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19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19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37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39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39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51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47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41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41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52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51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49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35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37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38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38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40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40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41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41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43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39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43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47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13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46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43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41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42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42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44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46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48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41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40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40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16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16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16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41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38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47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46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41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46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52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54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55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41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38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23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40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41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41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43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43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43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50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46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35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35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36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37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43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44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44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44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45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53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54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42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46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45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45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33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34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35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40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41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13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18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41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46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39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40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18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41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43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43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45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49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50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34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35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36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37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44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43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41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43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44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46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48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36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38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31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33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34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43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40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43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47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36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38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41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42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44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53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48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46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43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41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47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49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52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47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40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19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13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34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32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30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29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16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38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37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39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40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41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43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45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41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51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50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50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49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46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43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42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42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41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19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40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41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40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40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40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40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42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41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45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46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39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35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45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45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44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7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12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17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28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20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39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40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40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41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39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39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43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46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57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59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60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58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48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45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42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45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48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37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40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41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40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45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47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45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45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31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39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41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46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46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47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44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46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46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44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50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50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46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46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48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49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41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35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35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36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34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42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43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34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36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38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30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39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28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30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33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33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33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45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48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47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47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54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51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49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40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47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42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37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43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44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46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32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34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35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36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37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37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30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31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14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44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44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43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47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46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45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44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46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48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49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52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50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46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51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48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44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28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36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36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39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41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42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40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42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42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43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43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38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41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40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46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45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48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50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47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44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44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47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48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21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24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25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35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51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55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50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44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48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49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51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19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22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42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41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42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36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38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40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40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35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36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36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59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58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19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39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40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41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40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42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39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37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36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41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41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42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41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35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36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36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37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38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39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37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56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52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56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54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38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39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42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43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42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41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41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40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56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43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46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41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43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43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42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40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41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42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43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41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41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40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40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40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45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41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47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49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49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49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44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49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53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44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41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48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46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43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27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41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41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34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35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37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45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46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44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38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38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39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42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40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25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50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48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44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39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42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44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44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42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43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15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36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37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37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35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35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36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35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38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42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53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48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31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35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40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41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40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20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40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40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40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44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43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40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15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35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35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34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40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41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18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18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19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21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21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41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41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41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42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42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50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48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45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43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47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53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57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44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40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42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41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46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45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32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34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35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33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32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35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52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50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40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40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36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36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37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52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53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44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50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48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46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48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25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40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41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40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20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27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42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41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39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38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38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25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34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37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38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37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36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48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48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46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40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43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44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45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46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46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45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41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44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41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44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47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34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31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34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33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34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36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36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37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35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35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38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40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40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44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45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44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40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29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26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23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17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13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43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29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29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28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30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31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41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41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42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44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47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40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43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43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47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45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45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45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46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50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54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45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49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51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53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53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42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50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42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48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38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40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46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47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48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49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50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48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47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43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23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52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53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49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50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40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41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45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43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48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46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42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43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43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44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54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53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47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48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46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50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46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46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46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43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42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40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50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49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43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51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49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50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50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36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37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38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45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46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33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32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37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39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43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36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37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41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43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18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22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37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37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45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50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51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51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39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39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38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40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42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42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42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36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35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34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37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36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35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35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22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12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14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21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42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47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44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40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46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45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43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40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36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38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43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43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43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42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40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37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34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24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44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46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45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45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72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71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29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30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34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37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40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41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39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39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39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42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40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40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48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46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44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44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43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41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40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41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40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60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65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63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36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47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51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42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43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44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44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44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45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42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45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49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34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39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40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40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40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39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43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42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42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41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39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39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39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40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41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49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42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43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44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34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36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37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39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40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32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35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43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45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19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19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32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33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36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33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41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45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43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42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43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42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41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33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43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43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42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40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51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57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57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56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50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48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46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47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37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39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19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26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30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34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41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41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37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39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43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44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49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51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52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48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45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40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44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46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47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47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37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45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48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49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51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48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49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48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40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41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42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45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43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41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26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19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13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40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41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41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52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54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52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14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14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48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48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44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45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46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43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47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45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42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46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47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49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45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42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46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41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43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44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45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42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43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44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39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41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17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12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11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13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20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29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34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27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18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33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41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43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44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44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46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43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44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42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48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48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48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27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28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30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39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35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38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46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48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49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49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38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41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46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42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44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45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45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44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22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40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40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42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41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43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42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37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42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46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47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35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32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35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41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47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49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49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51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34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38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41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42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43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41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41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40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40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38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39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39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38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26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51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47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37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39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40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40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41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40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40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42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35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33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33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35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33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36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36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36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43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45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44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41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38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38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39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39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12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18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21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30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33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35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27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41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42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43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29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29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29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40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37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39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37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23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35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35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37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37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37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36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60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57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46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49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48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49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50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31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32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33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35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37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39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50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54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55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45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46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47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13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46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45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42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42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42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39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41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47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45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43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44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43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43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43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44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44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15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37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37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36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37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35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34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35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36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36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36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36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34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34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39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33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37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36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34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10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20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33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33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35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37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38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31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43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45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39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35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21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39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40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35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39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33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34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41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43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40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40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44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45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47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40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40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40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41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41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43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41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43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40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62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59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39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34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24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47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32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34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33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27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34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32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28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29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32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38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41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43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41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42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41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39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42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41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41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35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34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37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37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41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43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23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47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46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45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41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44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45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46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46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38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38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37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33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36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37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38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36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35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36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37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44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40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36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36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41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43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43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47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49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50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50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48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46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37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35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24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42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44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44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45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47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45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43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39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40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39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40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42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41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42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41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35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37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38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50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48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43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36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35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35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19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23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46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37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42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35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36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35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39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40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39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36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34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34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38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39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38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40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40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37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32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35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44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45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40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41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42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41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51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42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42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41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51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54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52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47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50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51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38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40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39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39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39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38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37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38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35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48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49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47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50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43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41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30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32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31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31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42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38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40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43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47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48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49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47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25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35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44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41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41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19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31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40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43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48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49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48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38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43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43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39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41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44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55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57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47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51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51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46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44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44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45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43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41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43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45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45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44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49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47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41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37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36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36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38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47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45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42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41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43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45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46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42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40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39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37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37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39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41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31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33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30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41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29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37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43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28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29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29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44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48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51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35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36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37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40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46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45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43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43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47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49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51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54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56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51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54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54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40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41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42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42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43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53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52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40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42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43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33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40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37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39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40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40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42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33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36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36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39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41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43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42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45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45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44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43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42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43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34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44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46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42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43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36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38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44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44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16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22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26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37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32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35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37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39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39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36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38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40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42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43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15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15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44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45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47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47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46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31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33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34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34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33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31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49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46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41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43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44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43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45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46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46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46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36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40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38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43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33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33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46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41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18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27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35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10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12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23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22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21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40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62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64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36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43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40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46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52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55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56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44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43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40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46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47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45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52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53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48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10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9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17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19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45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46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44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43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41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37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40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41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47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48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46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42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40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40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40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51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44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41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41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43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43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43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41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46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47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50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51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43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40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28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31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33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42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44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31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22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19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41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42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41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40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40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40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40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40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46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45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46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46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46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41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40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43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40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51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52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37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42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43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46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36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36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36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36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46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45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45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49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52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40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41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44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45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46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43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45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46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45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49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42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46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44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46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45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35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37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39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40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34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38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43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42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41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40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41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49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51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54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54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34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36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48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48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41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41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40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44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44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43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43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45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43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47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45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40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45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46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39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39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36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32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52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50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44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49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42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41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44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38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40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40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41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44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44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44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17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20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19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21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20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40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46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46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45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41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39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44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46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19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23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36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45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41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41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40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47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40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42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21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19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25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26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27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16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24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41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40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37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42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45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45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39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41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42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42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39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43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46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48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48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47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50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43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45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45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45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44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44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48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46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42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36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38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45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42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41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42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40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47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45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44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45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43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43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26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32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34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35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31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32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31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43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51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42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43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45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40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29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34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39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52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46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46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37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38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38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40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44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43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41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41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40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33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34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33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32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42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46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47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47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51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48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47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43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41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42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41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40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33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36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46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39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40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31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28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26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37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40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40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40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41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42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47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48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41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45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45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44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51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53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52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52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39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42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42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43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43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46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47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47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42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41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24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35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41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42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44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43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45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47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51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42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33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34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34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34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35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35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35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52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56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45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46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46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48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46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48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45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42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47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48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52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53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52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50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41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40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43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45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45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36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38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39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31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41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38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27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45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45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44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43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40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40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40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40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41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25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25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26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27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28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29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28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29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54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55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44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47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48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39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45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40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56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41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40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42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45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40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44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43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44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50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50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48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48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47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53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51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44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40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42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42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43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13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22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31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36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37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44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42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47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48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48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48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48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47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42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42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42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39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42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40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40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40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41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40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37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36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40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39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38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39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46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47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49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54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50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35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45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42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40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41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42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41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41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40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49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48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50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38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39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37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39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40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40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40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40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36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37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38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37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35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45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51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57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46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46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44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38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40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42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42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41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42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45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44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44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42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42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41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46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46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42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22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40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45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45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43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47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46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42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44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44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44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47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47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46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45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50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45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34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34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33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34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35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45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47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42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49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48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36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40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43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41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41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40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40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44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45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43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42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19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21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29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44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48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46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42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42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40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58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62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62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38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40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41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41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41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42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42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42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24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26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41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31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30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30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32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32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31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31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33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38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41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39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41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16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39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40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38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40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36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39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39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38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36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35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36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37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36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40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39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41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41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17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42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20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19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27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29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33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45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44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33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34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35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31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34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35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36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36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36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51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54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20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27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46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47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45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47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47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45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46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21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47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44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46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47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47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48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52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53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46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46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45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44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42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46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45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43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41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41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40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40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42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43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43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41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40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47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40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43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44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53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52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47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49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46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47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43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42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43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42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41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41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47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47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41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43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42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40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49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49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47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47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48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49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50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50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50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42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42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42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42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45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49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53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43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43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45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48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51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54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46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47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47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47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42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45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47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48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49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51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51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50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48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48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49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48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47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42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51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51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47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47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46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46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14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15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17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51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51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51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41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46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45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44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46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47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38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40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41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42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42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40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19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21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49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48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45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46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47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46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47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48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49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50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50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41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42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44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46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45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45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41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15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17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44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46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46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47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39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40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41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41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40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45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46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46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47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40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40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13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41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33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42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44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44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42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46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47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48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50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33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37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37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46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45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43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36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39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44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48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48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48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47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48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47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47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51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50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48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41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40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64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63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64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36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39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52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49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49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48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51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45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43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40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41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43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42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42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45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46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47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48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44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42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20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37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38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38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17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50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54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53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55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43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47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48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48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45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47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47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47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47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46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47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43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41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45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48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49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46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47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49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49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50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10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52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53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45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46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47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44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42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41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41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40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12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27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36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49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43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41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40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42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42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36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35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36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42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43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42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46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46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44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45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41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44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48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47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48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48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49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43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45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43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45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46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53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62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64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32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21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50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48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37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38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37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37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62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60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46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42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50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46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36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17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40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41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42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24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21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15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15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44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44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42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51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52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50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45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46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48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48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62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67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68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37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40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42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42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41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41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41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41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40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40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36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15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14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16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18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45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47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46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39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39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40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39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39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42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44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45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45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64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65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42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45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45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45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51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49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40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40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41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42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41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44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40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40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46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47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46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39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42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44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45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33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35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34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44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41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41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41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47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53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52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45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40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41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40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44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45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46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48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33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34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35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36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36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39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36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41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46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48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45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43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44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45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46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47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47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44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44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40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43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42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25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32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16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41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42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42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40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44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42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38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40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39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15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21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44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46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46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44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46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46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45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46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50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50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48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41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43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45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47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46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42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39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40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37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38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35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47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47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43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45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41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22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35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35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34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49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43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46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45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47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37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35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37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38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39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41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36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45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46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44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42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46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46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45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45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45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45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41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37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38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38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44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49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47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43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51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48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44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41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45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47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47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37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38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37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39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40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45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43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41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45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46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45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45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47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48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47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43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43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44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46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47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45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45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45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45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48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44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48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49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49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48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37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36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39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42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47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50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55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41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42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44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43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42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41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36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42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44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46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46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50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55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46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57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37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22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26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35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41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48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49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36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40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44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52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47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48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47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50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51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52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49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39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39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40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44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45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44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45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46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42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43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44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45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45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45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45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46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47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40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41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42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44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41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42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42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42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51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53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54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53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40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52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49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45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25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45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52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55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47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45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42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38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42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43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43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50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34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36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36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36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36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37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41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40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53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48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50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51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52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53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54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56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39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41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41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42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42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45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49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50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50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52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51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51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38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41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42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42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43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43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45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49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47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49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47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44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42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63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60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54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41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41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41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43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41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35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36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77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40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41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39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39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40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42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43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42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40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41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38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36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38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40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40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40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42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42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49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51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53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50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53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54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46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48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49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49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49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17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40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44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46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48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52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42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44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57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64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71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44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47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46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47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46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46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46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48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48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47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40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41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42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42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44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47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45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41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49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54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53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42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42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49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52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52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54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52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50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45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49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55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59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42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45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45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34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33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35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40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37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38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42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39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39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39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39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45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44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41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45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41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46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47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46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48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53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56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58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59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59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45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45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45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45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45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50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47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48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41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34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35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35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36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37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11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21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25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32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33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33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33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33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42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46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46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46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45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50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49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49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47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48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46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35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43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45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47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45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43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44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44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48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51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50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45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46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46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43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47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49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48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48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47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46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46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47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44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44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44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45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38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40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41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42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42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40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42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43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42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46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45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40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43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43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43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50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51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42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46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46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44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39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38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46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43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52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58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63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47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47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46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41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33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36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35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34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36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36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57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51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49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47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42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42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44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44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45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48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47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36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40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41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41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40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44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45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45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45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41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40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45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43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56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59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37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40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39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40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40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42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46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50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51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51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45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48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48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48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43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44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43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39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42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43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44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51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49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40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45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46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44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47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47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45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48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49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43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46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46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47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47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47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47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59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64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47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46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14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14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43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47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48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47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46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44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39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42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42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44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48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48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41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42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43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43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43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41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44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45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46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46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47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48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46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52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49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55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44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53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51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42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40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55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57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58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62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37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40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40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41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39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38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38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40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42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44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41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40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44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40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43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44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44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47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45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41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47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52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53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53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34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35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35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34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34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34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37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43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45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45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55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53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47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46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44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42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46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44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46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46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41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43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44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49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53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58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34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34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35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36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39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39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42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44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44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45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50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49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41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45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41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42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46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44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42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42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46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49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53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55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47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46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28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63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61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44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48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41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42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42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41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43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44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45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56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56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50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61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64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65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71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44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40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46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39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47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40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42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43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44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44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43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46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48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48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44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50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49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47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48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47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51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53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54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57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49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47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43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40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41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40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47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49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50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52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47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44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40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42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47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51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45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50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50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45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45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47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51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44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40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41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45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40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49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51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51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52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58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38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62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64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32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32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31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30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29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50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49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55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58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59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54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56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58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59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33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35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35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37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38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38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52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53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53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39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42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43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44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54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50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45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50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52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48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50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36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39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37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35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43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46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47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41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49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50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56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60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34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37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37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37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36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42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44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46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44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46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42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43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43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44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44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44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46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46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50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50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53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18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35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36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47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51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52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51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22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33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41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67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71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72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40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44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35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37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39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42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44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45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47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41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41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45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45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43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44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43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43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53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53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52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58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57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59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43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45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46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46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40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42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46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44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44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49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51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53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57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57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57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41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42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43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43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41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40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51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50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46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43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43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43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41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50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52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46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45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57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55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51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52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54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54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62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64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66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45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50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51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45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50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52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42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41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40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40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45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48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49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49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38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40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42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43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39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40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43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48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48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49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48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48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36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40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41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42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42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44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74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70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42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43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43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43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44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48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52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47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50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49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48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36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37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37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38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38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38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53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55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65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50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53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53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53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44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49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48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54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54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53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53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54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53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49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44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42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42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44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45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46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58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56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50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48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46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56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57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57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56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52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51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48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58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61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42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44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45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47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45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44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42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52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44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53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56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47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49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49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49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48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48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46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55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51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48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53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52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39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43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44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45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50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51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64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61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47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48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50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50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56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59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49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50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53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51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48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52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51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41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43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45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45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46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46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49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42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44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42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46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45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51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49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46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56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59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60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37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41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43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44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44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43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43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42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40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45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51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55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36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41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44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52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50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46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52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53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40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43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42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43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43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44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46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47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46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68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65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44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46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46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47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58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58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60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63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48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49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49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42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42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52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53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52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50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45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47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49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49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51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52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53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49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52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54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56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56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59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58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57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52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48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48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49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49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47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47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48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50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50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52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43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44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45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45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45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47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49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50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43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42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40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43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43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43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38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37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44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41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56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55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56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53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33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33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33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33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32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50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47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40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45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47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46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14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16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31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44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45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47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53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49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15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49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48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47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40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42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82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39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38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36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33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30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21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42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46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54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54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62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65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36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35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35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47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51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53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54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10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57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56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53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14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22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30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45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51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42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41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54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55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50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53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51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55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53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53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57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62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40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46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48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52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54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55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56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57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52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21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51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54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56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56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40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42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42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43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43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16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13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53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53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49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43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41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40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13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19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57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63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65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52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50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49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53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54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54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52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50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49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45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54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53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51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58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58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56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56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52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50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47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32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34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34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33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36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38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39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60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52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25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29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30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30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30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52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56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56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56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54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52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51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47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54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58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59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60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59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60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61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43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45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46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47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48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48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46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42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45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46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46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42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44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42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53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50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47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44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41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56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65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65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56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53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31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30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30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29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29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58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58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51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50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47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47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60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59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59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48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44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44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46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46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46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47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46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44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40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41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44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44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44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44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48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46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44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15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19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21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23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25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29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54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55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55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55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50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49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47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56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12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50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49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47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50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52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50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49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48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46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58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56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60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55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47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57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57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36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36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37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50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49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49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47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42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43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42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51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51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50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49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53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53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54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52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51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51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48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50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51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52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52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52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52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52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50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51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51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50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54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51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46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63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59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51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51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49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44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50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52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53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54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54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53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52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48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45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41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52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51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52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52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47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53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55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42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43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45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47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47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45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43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56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54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43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41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54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51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46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48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48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46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46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45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31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31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27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23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36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49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46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23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29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33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35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74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36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35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31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25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51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55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56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51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46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41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40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43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46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46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45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44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46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49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49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49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49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50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54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54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52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61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54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46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47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47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43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41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44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43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42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41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43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48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50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51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51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50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50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61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64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64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43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42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55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51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46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41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43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42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43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51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52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49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54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56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56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58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57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36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49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47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46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47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47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45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45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44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41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45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44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42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49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53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55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54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33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36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36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35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36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37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41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43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46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48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18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56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63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34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36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35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36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36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35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12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12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12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13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53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49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42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44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45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46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48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49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50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49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46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45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43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49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49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50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53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38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41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43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41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41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42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42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42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43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42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43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44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44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46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40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42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43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45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50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53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54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60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49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54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54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44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49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52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53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20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21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21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49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49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48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45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34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36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37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38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45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46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47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47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57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55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55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48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45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45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41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48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45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41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44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41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40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47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50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51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50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50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51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52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39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39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46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50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52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53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54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54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55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48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51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51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50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49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45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45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45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50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52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53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52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58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55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49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46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46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46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41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36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40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41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34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26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18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11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39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33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37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41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49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44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50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49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49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47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44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41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48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49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49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44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50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47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47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52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49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42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52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55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52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52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60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14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18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12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47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49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27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45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48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50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51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51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51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51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44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44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44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41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50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50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47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46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44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27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26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23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22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23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23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47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45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40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38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40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41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58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67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71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55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61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61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60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57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46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49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41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43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43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47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37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45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49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49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51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52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46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49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49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48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48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86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65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55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43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45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44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45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37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40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41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43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44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48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49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51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50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44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44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42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44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46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46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42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43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44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48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48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11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12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16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18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19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15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44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46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48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40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43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45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46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47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47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46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42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44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43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40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45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45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34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39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44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47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47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45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45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44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44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44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44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43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25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26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27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27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26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25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22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20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64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57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57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62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46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47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47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48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48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41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42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42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42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42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43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50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53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54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52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50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45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41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42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42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42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45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42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43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45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46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46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46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49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51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51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40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47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47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47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45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41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13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43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42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43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42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41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37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40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43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44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45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49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37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38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39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39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42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42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42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41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41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40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40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45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49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53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54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52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48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48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48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47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46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46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41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42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38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34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42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44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50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50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48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47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48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30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32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36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35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33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32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33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37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38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36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39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40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40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37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57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54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48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44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47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47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47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45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48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47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47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48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47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48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43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41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42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41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39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42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43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44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45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44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39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40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40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42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35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32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35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39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42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39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39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41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41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42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42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41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41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36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41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41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40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39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15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37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38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37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39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43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47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46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30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33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38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39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38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39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42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44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43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44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41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43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47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46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45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43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42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44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44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44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45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42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49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53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52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38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40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40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39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42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46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45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43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42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32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33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34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35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36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35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33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35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37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39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39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40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43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45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51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43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46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47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47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33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36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36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37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50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52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51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42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43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43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22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21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21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21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34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37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38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38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38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37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34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43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43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40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43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44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48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51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51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52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33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32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33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44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42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28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29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34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13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37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41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40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40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43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45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44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45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45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43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44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42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42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41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41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50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52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47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49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50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52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51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12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13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19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24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29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33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36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41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43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38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37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34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32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31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31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30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34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36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38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38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37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36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34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43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41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40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40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41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42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48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47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45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17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24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30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34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46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47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47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46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45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44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43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52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55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57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50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52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53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49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39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47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47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46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44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42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41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50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49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47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35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29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19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11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11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11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18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42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43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43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41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41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42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39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41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42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43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42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43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49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50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50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53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56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56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35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38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38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38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44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46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46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48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49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42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49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50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53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39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40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40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40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41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42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43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43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50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49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49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50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43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45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34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44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41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48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49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50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29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26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28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37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40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40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39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40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40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42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43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44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44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35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37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38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39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54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54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52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37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39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39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38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37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42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44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45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15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50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48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50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50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41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42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42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42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37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39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39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38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40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41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40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41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41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41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46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47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48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49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48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41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59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56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49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53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55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56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49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49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50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46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50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50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50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38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42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42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43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42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41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45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47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47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47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48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47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45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37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42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42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43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44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42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43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43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51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49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42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42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36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40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41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41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43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45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43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34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15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45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46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49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55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55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53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54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47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49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48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47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46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47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48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43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44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41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58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60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61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52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49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49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50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47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44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45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45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40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42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42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42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42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43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42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44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46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46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46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19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18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18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18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17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17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40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40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36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39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40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41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41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41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42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28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26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21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15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12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18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48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48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45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44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44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42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27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60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58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56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43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43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41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11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37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12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15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17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21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22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23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26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30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31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36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46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48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27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28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25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36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37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38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37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38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36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42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43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43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39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39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37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36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38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37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37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37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39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40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40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17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19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42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40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40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44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44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43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43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49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45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37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40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40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35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32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46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47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47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46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45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43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44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46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41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41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40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41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44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43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42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40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40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40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60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55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47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46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40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41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42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39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43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43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42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41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43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42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45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44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42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20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39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40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44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35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35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36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35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22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26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29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31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36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37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37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36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37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46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46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46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46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45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43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45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42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33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32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32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17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37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37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39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42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31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33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29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31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30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24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50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45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36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36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33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33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32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39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49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32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33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39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34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48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45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62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38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48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45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42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40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44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43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40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36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40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39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39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43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44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42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42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42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32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35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37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41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34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33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34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33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34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48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49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49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47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49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47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50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47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41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40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41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40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46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46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40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40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39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40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39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53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53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40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47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46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46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51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50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48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44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43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42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40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41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41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42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41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40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45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45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46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40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41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41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41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30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31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37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36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41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46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52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53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40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40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40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38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40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40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47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46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42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41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42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44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44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44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17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44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44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45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44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45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46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46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45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47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48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50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50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32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34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35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36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36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36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34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38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45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44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43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51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51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46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47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47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48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22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25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25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42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40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43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41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49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41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43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43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43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47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52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53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48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47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44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42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42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43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42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42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47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46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26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28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50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48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45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44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42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38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41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41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42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42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40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42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43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42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43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45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45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46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45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44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41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31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38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38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38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37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38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46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50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41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43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43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41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43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44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45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47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43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41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48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35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35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46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47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38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40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41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37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37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36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36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36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38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46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46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54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50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49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52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53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55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41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41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37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38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36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39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39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51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46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41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40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37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39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32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22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49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52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51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51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17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19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34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35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43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43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44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46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46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46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41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41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42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47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49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52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15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24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32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11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16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21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32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38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38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39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40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39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40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42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40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41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39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38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23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22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21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24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26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39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40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34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42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49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43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40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40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34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23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39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42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51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51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51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50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34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41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42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41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40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44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45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41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40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42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45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46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48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52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20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23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18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50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45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36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36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37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38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38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38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48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47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43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31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35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37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33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21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44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41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43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43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43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41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42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44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45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43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47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48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42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34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34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35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45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47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48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47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46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48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53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52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40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38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41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41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41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34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35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35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35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36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45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43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41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38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40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40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40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44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33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35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36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39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39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39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40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41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51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48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44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43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41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36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37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39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39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38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38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38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37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31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21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18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56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53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42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45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47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48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45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47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44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40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49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49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42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44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45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41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43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44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44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43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42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40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47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47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47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45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42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46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44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43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41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43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40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49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47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45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60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60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59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41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44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45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45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47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48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24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43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44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34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37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41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36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37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36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36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36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35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40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40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42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44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42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40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40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23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35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39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42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34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35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24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43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47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46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50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54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55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54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34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35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33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41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40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42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43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45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43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44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38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37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32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31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31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31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43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47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46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47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50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43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43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41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48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46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43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31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33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31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30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25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21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20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19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17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34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36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33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28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18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35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39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41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42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42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37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8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40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41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46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39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40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41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42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41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40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41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45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38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38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40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32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35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39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39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36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41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43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45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46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42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42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42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41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41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42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45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45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43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38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42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41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41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37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35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45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43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40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38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41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43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41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19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17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16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29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11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8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13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40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40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20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35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36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37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38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37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37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37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36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39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47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44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43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33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38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34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35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34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37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40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41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41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44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43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45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45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44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41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21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23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32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41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41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40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47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50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50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49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47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46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45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47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40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39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32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18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40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44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40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44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42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41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41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49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48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47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38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41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46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45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44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42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40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38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39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20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42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40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44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51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44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18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14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47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49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50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49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53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53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56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46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44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43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46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45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44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42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40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35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26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22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23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22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47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28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41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33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34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36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38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40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40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41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41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42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42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43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41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45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44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42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49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47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24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31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49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47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51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50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45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43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42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48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45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40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45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48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44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45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47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39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43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44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43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34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38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40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35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37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30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19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29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28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48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30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40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25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41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45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49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50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52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46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47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49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46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29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32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30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29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30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31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32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36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40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40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40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48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39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39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32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34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38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40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41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41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39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32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31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26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19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30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17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13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16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25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34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41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40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23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30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34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39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45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35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40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40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40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46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52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54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54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55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56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56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57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23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22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20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14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46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49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45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50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52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39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42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45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44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44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27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27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29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31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14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17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43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35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38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41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41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44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47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53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53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37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39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44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42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41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41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33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36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38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39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40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40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35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37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45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48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44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45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46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22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45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44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43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43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39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39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38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40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45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44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43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19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42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47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48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49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17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18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43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43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57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56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55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40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43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43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44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51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43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42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43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41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42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44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39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13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24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18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43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47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45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40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40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40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38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15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16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17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18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28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35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54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50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47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41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40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40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41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46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47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49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48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50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52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29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43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49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50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55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58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60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46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45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42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44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48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49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46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48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49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53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36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37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38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39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44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43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42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42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46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48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48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41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44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44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40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43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43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44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38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43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41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42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46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43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45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42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44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40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48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46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43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41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45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46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37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19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11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39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42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43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44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47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45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44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46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43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67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63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57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47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44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43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35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37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33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29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25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19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44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19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37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38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35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33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31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32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34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40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36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36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38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38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40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43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43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42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42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41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34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40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42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17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48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48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47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46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34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37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38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38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35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47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54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58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59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39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42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45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45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49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51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52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53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54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54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47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32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36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21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13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21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36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40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58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64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16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16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21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41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36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39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38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38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39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41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45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45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47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40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41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40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16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33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33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35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52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54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54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53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39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35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32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32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33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19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45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48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39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43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44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46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47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42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42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42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41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42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43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45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45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46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46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16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19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41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31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44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44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41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42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43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43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44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42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42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41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29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29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33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36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38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42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43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44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14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31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48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46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54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55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43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35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49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49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39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44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47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47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46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44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47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41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42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44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45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44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39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48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46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44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49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47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41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50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54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55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37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39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41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14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19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26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40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43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40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39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42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45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39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39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38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39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36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37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39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38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40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48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46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44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46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47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49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51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51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43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41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41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52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51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43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41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50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50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47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42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43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46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37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41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39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36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37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51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46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47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47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44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40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46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42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46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42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43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42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40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41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41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40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40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44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45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49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35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40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48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49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40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41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41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43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44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46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11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13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16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17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17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18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41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41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39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38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42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45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46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48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49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48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36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40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42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31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37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38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38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35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37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38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38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38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41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44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42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42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42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45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45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43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44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45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42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38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37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38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49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42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41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40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36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39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40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41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37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38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40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41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40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42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44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45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44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43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42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44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42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41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40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33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35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36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49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46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42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43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42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40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41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45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46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39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42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42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40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42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44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42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41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40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43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40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39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40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41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38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40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38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41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42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46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47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47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48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44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41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41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43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42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43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40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39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42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44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41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15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31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34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37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35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43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45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46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41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43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43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42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40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40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48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50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28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22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16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11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41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42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43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46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44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43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46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46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48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39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41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41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41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42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42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41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33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30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34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35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37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37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37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37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48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39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41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40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41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40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43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45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45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45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44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46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55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55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38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40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47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40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39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39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38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39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32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33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34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35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34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37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37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38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39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42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39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40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49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50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40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42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41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43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43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43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42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46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47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48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48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47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47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45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42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41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40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40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39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42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30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31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33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49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48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46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28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25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22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16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28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37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34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32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33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33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33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35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35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34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35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36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37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39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19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20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22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49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48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45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33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34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35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34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45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47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51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50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45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43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41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43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43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43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41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41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41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40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41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41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35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39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42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44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45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46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47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47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47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49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52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54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53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54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54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44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44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43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35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39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36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38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37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39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39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39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39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45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36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39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34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27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48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48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43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45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47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47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47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49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50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47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46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46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44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37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37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19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18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18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12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9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7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6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26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24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18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12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6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41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42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44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46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36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38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37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39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39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40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24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43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43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37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41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45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46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45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45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48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30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32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32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33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33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36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38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41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42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41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42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43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41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40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41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40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43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41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39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39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43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44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43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36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39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41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39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40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43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44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45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46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13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11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22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25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27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14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15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17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13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16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12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14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22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23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20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15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38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11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16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19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21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24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40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40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40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32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18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16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36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35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36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35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36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37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39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27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25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28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29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42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24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27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35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37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38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38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38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38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41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44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36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32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34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36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25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26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18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32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33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33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9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7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39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42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41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41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44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48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51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52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35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39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41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33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37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36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38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46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43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31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24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19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38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27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38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40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38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32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19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24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27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28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42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45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45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46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46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46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47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19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11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33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34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32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38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37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37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43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43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16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27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25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13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16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13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10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18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20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20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25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30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31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31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40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30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32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33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34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35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35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35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30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31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32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31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32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44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48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46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31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32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32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33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27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31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33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38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37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52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49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45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29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31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31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31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31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31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37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40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40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41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40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41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40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41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44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38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40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41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43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44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37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38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42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44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42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34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34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33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41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39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42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43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45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46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47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48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45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45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43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40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42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42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44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43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44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43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38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40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40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20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10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24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24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28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23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23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40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35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35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35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40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40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42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42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47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43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42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37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36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38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36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35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36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35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40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36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36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39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37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33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30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16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40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40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45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38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44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46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46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47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13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17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18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33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38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40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40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34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34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34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32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14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19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33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37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25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35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36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41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41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40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29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42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47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49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45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48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48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50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52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53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45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44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43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47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47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46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43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42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42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43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34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38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38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40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35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39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37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38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41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43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43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35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36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38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40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39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40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35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34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37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37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38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42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45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47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48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41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44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44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45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43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46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46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45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30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30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35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37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39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32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34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33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32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17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18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17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16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26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11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10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18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22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32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31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32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39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42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44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36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39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45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46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47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41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45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46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48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38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35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35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37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37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37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38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38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34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40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44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44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14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33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36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38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33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37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39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39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38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26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32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35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26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16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10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35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37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39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15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15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14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14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13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9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26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26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27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36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38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37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20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27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31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30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22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31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33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33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32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32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25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29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36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37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37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24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34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31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42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40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34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32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31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38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39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36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31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20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20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42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40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38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16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21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21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21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10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21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19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24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28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34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38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41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41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39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39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34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38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41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35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40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34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37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33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40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42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44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44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15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15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14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12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13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21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25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42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45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47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33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34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32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35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17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19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40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42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39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41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40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41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41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34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35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36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46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44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43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42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42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49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50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48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47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44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35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36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35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33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25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42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29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30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25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17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46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52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50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45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45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45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48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35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37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35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35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35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48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48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46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41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47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48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47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49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35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35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35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35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35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34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33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36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39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43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43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39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41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47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52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58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31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34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34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37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40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38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39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43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45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48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48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53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54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52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14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18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32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34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38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37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40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34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33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31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28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35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41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40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40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38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45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42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30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31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31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41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41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41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40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27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26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44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44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43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47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46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48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48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39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38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38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25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34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23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23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19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15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23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33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38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38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56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53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31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37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33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33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36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39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33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40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40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46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37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40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41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43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33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33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39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37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37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38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42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44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43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42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47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49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49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49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50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42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40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41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40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40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42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41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37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40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40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38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36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40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41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40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43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46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42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44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45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42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45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39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38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39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44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44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42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42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44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46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41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42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45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45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35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37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38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44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40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44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43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35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32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24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15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30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31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33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27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28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30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32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40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45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46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51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53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55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22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35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36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26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33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32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35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35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38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50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58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41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44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47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44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44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34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40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37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40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42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29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31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35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36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34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47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46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41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44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43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42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40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47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40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48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42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36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40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43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12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13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15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15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12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8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28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39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42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42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41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44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47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49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38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41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44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38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41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42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55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53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48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40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42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42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48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45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43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41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42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43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45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38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50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56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59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55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50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34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35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36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35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36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40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41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40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44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43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48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33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42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27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34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39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15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20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22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32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35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41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21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32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42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42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44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44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44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40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37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38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39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35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36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36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45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40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47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45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48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44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41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43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42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41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42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42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51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51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31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37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40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40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47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33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35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36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39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44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48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47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45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35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38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39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40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41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41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41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36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39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42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43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23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30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34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35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26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33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33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40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23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31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34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37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42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45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43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43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49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50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51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44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44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44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43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43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45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44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45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45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38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38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40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37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44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45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35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16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24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50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35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37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40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39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52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54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55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49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47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46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54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57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55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38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39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47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46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32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34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35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34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37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34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40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41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40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41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52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55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53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46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42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41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39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42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41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41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41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17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33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35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37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37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35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35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30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38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41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42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43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41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43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41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42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43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42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40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37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37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39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40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41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19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20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18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16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32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32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32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46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40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40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39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36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36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31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31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30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53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47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38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44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43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40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39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40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39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34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34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40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42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41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46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42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19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45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47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45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44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42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39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40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40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17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45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34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35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35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19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12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19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15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18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41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41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40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41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43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41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37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45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36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13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44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43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31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35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11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36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40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30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33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36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36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34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40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47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51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50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48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35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41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40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45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48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50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49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49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38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39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41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41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39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40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42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45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40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48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46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46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34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43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43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43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43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43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43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46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47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45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48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49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36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41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35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35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46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46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45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43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40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38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38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30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50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50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33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36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35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38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50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50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51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50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32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34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35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53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43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43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42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47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45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33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34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33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35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37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36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44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47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48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35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31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30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37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39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38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41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43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43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44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41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43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47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46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46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44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43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43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40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54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50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47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51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52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53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38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43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42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39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40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39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32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29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20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14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47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51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51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49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48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43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44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44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43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45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48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49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55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55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42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44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44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43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42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36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40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47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46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44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34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36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36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36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37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51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39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37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44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35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47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42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41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42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44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42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45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44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41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42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43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45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38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40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42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43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44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52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54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56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44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47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32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33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35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34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34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33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36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51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54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44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47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47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48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43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42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30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33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34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34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44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44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36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37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38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33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34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32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33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30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32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38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38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39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50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47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44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49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46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42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46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48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50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37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36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39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40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40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44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51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53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51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52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43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39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36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36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47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45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42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42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42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43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49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45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41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42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25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26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45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42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41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55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53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44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38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42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44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44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39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39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39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38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45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43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45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48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44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49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50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50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49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33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34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36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36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40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42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30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41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47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44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40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43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42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43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45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38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41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43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45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41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42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43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42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43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43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42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40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40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44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45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46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45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44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60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63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61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16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42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41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40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42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41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40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40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40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40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40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41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59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53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49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44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46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41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42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45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46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45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47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48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48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46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44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40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44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42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43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41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40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40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32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33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40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43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24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33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35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38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41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41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22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37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42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43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33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43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46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45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37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44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47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40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42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42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42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36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35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36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33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33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34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40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42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45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45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41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40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40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16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16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13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15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15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19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43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43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42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46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47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42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40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47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45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42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38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36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46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49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50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43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50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33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35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36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37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36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35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35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34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36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36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49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56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57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53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45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51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54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55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45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42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35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37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39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38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38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50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46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44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48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49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49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49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49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50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47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34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40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22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26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22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15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11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27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29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30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32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36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39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41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42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43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12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17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33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31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38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39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43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40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43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39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40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47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46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41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45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44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45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48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49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35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38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37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42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43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46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42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42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40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36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40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41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48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47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44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45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44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46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37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37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37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36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46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46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46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44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41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40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32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34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35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37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37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33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35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35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36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35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34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47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44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44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43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42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41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39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35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34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35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36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36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47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50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49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45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42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42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37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40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36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36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32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22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35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37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38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38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43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47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47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46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47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38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38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35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42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40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33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36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34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34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39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39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31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45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44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45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41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16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41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40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27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37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35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34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31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32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31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31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35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33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34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40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41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33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35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36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36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36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38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41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38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40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41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43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54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54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49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38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41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40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40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40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41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44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43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42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40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35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35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35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34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35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34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47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49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49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47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45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41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44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45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45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46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40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45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46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46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46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46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45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47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47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37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40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40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42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44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39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45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50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50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42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46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47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48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42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43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37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39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40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39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50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46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40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37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41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35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36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36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36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36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40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41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41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37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38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39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41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47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46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47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50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48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41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44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44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44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42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41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46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41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41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42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41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34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33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35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35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36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38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40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35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35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34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38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38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40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45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42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38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40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42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43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45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42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45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41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44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45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16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31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34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44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42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41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27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26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23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17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16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38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42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13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31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38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40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40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41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41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44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49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49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45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46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45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44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43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43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46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43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42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43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41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42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43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44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44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48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41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53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54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49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37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33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44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38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35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36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35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37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38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47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48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47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12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15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18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39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40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40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44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44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44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45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43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50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48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42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41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43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43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44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41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47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39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39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39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58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55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52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36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38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38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36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42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43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45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39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41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45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46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44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19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20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24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29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35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38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48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50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48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45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45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48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48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42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51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52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40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43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41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43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42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42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42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41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41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42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31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36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29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34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36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34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33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33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50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40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43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47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46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32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35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34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34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35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44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49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51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51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14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41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42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44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44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46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43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42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40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42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42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40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39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41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43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33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35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37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40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38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41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45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47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47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48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48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49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38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41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40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40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40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39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40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39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44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42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42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37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28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35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34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31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49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49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44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42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40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40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35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41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41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40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42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39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42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43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43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47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47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47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45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45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44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45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43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45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45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47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46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46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41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31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43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43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45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44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43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48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43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42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41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43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41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47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48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51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52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52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48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52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51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49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41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40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63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43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47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47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49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38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37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40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46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44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38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40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38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37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37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40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36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36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38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40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32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34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34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35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40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39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40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35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36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35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37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42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28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40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43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43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41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43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39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41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42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43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43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43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44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43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33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27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18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47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18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21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30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38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39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43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50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51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56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41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45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45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30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31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32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44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44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43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52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53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13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11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10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12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12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13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15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37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34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35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34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32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32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33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46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44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46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45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41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40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40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43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45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36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35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35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36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34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51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43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39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42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39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24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34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35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31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30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33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31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29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32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33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35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38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40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56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55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40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42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43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41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37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38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40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42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49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55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58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39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41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36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38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40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41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42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43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41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40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44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38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29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30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27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27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31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43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43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43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35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39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40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40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40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40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40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30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41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40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40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40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47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50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57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55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52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37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38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33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33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36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36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36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34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37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31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32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35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35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40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27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32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40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42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41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42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40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39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40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47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47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38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39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40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38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38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37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37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47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34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34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35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35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35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39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38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43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47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47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47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48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49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36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43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41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50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49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47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42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40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43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48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51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45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44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51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55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36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39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41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43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28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28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32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31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34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33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32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36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48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33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32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41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46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50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49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41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42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43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16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35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38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35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36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35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36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30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30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40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40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41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40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44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45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54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53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38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40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34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33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37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15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11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19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44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50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53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57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15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30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32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34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35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45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46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40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40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45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48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48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44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49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50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41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46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42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45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46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48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38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40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41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39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40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45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46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46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45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43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40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33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37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37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42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43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44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45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36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46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45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43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42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42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44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42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43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36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36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38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38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38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29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32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35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37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18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30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27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23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18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45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44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43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42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43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43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27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30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28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34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45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45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42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47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48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48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46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43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39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41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41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41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41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41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41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42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29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42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43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39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41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45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41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43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43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48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49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48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59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58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39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39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49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42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40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43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33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32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29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30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30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38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39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37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14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16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37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41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39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39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38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30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30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30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37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42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34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35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36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36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36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37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36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36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36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12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15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12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13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15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34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16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18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21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45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43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29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31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33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34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34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43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44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42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37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40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42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47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48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40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38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39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41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40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47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49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51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42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40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43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45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45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44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30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28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34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34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33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35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34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34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39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40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38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33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24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27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35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34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36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38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39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44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42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43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18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16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12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33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28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22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14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45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49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45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47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44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43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39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39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39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38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39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40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44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41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45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41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42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44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37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36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29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18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11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43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42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40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43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47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43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33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34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35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32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34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35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36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49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48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50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44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43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44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43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42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41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45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47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49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51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53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53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55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40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40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43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49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49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29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30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30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31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32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32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32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32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45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48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41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40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17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47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39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41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42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41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46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43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43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44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44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34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21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37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38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37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38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37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37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41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44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45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46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38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38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36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43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36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35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51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52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33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34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34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35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35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36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40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41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45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45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40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40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39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42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32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34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33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34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38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35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40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25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23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21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35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34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30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32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44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43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44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40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42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43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45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35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38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36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37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39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50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47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29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30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30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43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44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44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46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48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32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30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47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43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44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44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41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44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46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46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50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50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49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47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37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35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34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48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43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45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43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49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48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44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39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42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41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45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41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42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43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42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37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42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42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44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40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29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30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30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30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49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33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37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39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39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44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43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45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35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35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38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39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39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37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48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47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45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41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34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35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35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28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43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41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51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49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44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44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40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45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44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42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42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46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48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47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46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39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45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47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57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59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63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37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38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39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49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27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27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35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36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43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45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42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43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44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42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36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31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44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42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41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46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36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37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36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36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43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42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45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26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43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46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46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41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49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49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45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35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37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37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41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39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40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39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36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27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40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40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33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37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36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37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33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33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33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36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38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40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41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45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46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44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42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31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36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35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35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37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39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38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20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44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45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44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44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42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22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27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30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33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33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38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41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44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42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41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38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53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58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54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43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37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40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43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45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44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46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34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33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31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50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47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48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47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45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36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40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27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47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48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45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42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36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37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39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40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44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38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35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41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38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33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37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39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41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43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45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50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53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37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34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32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43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49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44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47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40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41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42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45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42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40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40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39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40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40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39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37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41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39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40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42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44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45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45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52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53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52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34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43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46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47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47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31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25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23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19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23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37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44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41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50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41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38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43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36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45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35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39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40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39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37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35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52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53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53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52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15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37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40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35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35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33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36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37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45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46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36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43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42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48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47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43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41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41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43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43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44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48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48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43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43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47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50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56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56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42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46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44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49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52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45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45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48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46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45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42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41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42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41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44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44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44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48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37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37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37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38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38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41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43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45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43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45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43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41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40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49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45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38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37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36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35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34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28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46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43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44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41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37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39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47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45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33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35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36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36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34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31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30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32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33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33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33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53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44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47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46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43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39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40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38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38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39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41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41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41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38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38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36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44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42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41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36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27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51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38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41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42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43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45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31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35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35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32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24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30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27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22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16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38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37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30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27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27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25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42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44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44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46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45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44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44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33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39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40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39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39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41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35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37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35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36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40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36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36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43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40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28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31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33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35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34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35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35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36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38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39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20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36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36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37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38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38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41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40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36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22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26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22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20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21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36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36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38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36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43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43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34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37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38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35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39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40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32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42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45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40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39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50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51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53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55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55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45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46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46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38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43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44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47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49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56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58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40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39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38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44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46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47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48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31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35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43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36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39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40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41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41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42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44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41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42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39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41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32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32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33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34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43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40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42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44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41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40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40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41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25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52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50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46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63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53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34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36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37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41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41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41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42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43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43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41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41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38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40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38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40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41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40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35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35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31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31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33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33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38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38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38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39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37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42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42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43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43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42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42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48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47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40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40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41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40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42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43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45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46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31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23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40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19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29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31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33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33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35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44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44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43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45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42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37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41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42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42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43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43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44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44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46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46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47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49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45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44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32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34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35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36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37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40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43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43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34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50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40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58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59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61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43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47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46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43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48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42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51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52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45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43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45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49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51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41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45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46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40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43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42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33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36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36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40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36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37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38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39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21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37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41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42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42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43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42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41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40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38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36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21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41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35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47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47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16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16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15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12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27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29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30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31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32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31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40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41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39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37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36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19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19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39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42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42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19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47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47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45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48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47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46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24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25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24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20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37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32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40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18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13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38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18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46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16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18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38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38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37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28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30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40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35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34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39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44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33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34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34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37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29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31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33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35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36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37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35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36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38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38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39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41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44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44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44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41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53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48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53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53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53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53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44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44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40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41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42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42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42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42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25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25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21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27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25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20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46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44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43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41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41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35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35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55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52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40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40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35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31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23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15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31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27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19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39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41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40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38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44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44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51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50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45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50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51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48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40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40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18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22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25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24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41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37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40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38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36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31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29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30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32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51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54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52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53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36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37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37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40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40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41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38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40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42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42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41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43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53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51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49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32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33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32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31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31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30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21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38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37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36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36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36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37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37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36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40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45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34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46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35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50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23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27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35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44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41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40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42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38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43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42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42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42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34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34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42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30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37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38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41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43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41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38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35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34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41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41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40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38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41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43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40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39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41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38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30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31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35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40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44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42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44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44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35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33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19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38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29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30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30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30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37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37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49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43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42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40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40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41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41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37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34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34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36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38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38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43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47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48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37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36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35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40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44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46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50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48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46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41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43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41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36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38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37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37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38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13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17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26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34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37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32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33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34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22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27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29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35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27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28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29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31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32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32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35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36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26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27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25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29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27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29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28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29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31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38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33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32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31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29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44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43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41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43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46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45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45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38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41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39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32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40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40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41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33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37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40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42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35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36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37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34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18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39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40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40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44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46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47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29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28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30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25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31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32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25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20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32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32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31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17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46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46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43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44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43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13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18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27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32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35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45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36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34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37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35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40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35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35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38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37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43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41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42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35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34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23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39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37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40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43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45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31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36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37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38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39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38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40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42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41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21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31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38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20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19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20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21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22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42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45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44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41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39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43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43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39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49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42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43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40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41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30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28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35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42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45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43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42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42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40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39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43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13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34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35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37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32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37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36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45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43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42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44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43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44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41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40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32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40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28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25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32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41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41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41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33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34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34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34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36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36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36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38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37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39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39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41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41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42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41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43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44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29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31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29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23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33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35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39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39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41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42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40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32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37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40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42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44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50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48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43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42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43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24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46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36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36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43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44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43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48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41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37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58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58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42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48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41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46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44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44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46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45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41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47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47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45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40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43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43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37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16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41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42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41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43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40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41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47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50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48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42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43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45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42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43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41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36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39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39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40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37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39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23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28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31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38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39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38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37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38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40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41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40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42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45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18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21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25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35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31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32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34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41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40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41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41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36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39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37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39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39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38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36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49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48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42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41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40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39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49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36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36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40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39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39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41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44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45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43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44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45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40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41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40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39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58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7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8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17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32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29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43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42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41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44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44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47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42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42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42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41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44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41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12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46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45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42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34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36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36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35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45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45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45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44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58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60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40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43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46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34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35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35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44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47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41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40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50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42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42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47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49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52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52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46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47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45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48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50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51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35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37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40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34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37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38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39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39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38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37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37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36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47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49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48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43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42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41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45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42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45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39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38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40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40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33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32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26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43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48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49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49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54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36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40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41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43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48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53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58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54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40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41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41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52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55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57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39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40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43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45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44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44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41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42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41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33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35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33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34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39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41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41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28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31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30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39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48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47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44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29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30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17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33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33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37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39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43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41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28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42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43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45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45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53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37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41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48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43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44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44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44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46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42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38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39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45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44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42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41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42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41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43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36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38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38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38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38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39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32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33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43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42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40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38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39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37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37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38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37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39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42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41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42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45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40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47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48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45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49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43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45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46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48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52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50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44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45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39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40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40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47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48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46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39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44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35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19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58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59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50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52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42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45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46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47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48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39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43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45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46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45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46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46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45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36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43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43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43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25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38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30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17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41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45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46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45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44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43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44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53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56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56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41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45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46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40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42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40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34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32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36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43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30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38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44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46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38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34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40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36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35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34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33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33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33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35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37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38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39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34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36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35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40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40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43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43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40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38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34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37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39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41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43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41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44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44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44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42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40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37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38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38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37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36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38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38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33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36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40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41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40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43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46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52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54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49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46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36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37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38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38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40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39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32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32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31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28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31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32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32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33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27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49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48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47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46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38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40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43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43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42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22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21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22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27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41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40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36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40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46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47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45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48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45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38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40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42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48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47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38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38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31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32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32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34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37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38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41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41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45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49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37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54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48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25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18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35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37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39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40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43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43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40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40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40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41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40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41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32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35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34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40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38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32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35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37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40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41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45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40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41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41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43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45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41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42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45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21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21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21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19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19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20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22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24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41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52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52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26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40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40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41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43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29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29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30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40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42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40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41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46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47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43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45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47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48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33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35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32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41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35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36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37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37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35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37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38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48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41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38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41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44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42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50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47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44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36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39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38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38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39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37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39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39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39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38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38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50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52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53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51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45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46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44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39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43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36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40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41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46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45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24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44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42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43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47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38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28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16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45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18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26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31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35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37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39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41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36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37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38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39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40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29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29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28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40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44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46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45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49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50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50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50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52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49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49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36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36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34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31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34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40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38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39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42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42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40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38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39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38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37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37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36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41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42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40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38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40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43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45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43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41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36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33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28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39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42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46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46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43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35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39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43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41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47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40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48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45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38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39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40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43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46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35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36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33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33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34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33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41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40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40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37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37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38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36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41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37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38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42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33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25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17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42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43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42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49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30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32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32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32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32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32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33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34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35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34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19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27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38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40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42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42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42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44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46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46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43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44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47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47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47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45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45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43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45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43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43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43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40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39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38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43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45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46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47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43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42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44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44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28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41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40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48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57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61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52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52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35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38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36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37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38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40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42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43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48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48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47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47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49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41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41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46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47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48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41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44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40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42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49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32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33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34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35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33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27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29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33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32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33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36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40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40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40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41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45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44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32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35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34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36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37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28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33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36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37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38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38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37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28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32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34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37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34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37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39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41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42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42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41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40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42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42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42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37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37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34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35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36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35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40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41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36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36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41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42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38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38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38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41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41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39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38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18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36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34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37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34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34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14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15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17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21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26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32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37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37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39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21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45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45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44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28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34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36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39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40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39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40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40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47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48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44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31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21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10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32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33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33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35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35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38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41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41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51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49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45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36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36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38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32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35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35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36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32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33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35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33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37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37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37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39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40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47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44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45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42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39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42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42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51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50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40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44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45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46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37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40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41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42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44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44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44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37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47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42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41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38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38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38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39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30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30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28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29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31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29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37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38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27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31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30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18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41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40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36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40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45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43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35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37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40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27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28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31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41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51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51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43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42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42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45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46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44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41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47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49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48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43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42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42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45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45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36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38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46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29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31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32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46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15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43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44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42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28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25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21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16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18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17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34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30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32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32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32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34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32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34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42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41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38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40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42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39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23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36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37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36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35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58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56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34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39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36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35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34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37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38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36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35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34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34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34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33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39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41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47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44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39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42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42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42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44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43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42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41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39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40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41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44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36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42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43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50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26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30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31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34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36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38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40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38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42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41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46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46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51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54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54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39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43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43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43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47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46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46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43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44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43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33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37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39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40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27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41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45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43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44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45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40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45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51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52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51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53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44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43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40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38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40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43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49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48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42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44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46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49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23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26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26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38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41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40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41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43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45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46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43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41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43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42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41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42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42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44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46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39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41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48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43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49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47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51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51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43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45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38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39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38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42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40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37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38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34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38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41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39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35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36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37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32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34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35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35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45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47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42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41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40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41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41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43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40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36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35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35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38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42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40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19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28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27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28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29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40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40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51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53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54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56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54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47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35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37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37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38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40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41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44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47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49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37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44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46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49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52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55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31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30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31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33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50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36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48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47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48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47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35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37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36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41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41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46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44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45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39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38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40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41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29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30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24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13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39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31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33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33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30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32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41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41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39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40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40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37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37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35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37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39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39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40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44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46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45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47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47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35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39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42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43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44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38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34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36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37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39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41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42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49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53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60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44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44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46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43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46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44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41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42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42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39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40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32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35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35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44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42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41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44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45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45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46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46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42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40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38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39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39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44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36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38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41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42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35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38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40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39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41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41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38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34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31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26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36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38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37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40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41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28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36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36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42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15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41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42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44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44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41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31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33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34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39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45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37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22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49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53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47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44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45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41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16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31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34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37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35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37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40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33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39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41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47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48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39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44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42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46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45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42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37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38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36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44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42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51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55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56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56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37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38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39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42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43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45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50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53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49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46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35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43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41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42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42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38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36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34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28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43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45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46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46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45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36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38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40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41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55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56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43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58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37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40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38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35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41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40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39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37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36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38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41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43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44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44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45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31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32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32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31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33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34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33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34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52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49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51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50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45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44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47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49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41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37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38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38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38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38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41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49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55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45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48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51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41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42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42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42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42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34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35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36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36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38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39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41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44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43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44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43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45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42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36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39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38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50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51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50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42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40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41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40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40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41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40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41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43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43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35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34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35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38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36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44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43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47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42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40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42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39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38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38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42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39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37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41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42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44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43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34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38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39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39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40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40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40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41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48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52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52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46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50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55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40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43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37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39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38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30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31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32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32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33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49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52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50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44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35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40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42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44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39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51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54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46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49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49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48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47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46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46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49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43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41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43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49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54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53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41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41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40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37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40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41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45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43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47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52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52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53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53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41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43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43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53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57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41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39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37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38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40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39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42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42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18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30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30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30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30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33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34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37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41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42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42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41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35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41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40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41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41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41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42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32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33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32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18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41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41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42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42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43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41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42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40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41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51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53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54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48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45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42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44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44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45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44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45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46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43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42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43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33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35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31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29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40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44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43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36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36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36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24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27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27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35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35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32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39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46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46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46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42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35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37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40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38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39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39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38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46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49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51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39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39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37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42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37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43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39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38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39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42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44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39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42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42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44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29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35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36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35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38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41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42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52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47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39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42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40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40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45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48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49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50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45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50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52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52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52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36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31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37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38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48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47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44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33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35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36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36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35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36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37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37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36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34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33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47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46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43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45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47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48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46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45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40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30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35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39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47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51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54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55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39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41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43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43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45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39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41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36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38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39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40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40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50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54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56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56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59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40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42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44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44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45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56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46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44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40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40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38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40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40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40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40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26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32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34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35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33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39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36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38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39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40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37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38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43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43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48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47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39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49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51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51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52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26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36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32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33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34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35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36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36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49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51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51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51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40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41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41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36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38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36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34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32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40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44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46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43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46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47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48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49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49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46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45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46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48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49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46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45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43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38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41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43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43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40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39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40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38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39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35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35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34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48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44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37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35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42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41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19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27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23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25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34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38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37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38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36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35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39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41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41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39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41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41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38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43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42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49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48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48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45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48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49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48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48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35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37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37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38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37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38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53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34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31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32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35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35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41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41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41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39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39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41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39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38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37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44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44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43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38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40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40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40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40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39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40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47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46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47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49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49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35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35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34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35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43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41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43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34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36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41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43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44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46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50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51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50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45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39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44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46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48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48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43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45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46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46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42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44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43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45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46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36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38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37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38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37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56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52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34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35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35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37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37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38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37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49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36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35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38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33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35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37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39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43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38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40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39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38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38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40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39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43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50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59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37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41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47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40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40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39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32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35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39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38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36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38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36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44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43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41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33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37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37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38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41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32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32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32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30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36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35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42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44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41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33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33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36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37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39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42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39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41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42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43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39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40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41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44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46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44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38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29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30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31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32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36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42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45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47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39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41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42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44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47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35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19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13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34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37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38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48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50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40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42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44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35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37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37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47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45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42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44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41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31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32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32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35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34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43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44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46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30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32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33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34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36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35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29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30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34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34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33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34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33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32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42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44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43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43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45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43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40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29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30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42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41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49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49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41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43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44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43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49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51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51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52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30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33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32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17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17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21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26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26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31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33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36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36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41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47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54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56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47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46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45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43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46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54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33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33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33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33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33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34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35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37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37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17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21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43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39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42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41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45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42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44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43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46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45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45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45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43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49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47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41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41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48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53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49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40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41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41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40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40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38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40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49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40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41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41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39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38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47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49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30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32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32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32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32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32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33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33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36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39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40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40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35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36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37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37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32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37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39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39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41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51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52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47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46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46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46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48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48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44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41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46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47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42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43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50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56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55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44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46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46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50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53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43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45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45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44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37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39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38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43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32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33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34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35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34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34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47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49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49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47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33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35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35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38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38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39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44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47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37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37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38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34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35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36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37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38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44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46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43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45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47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47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48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48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36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36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35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39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32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29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25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40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37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36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33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42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44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41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37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43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41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35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37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32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26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38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40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38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38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43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43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42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37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38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37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39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42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43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41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39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41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38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49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50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52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51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34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31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27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26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15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38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60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60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56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46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52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49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46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48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53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55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40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42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43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53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55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44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42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35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37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39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51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54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52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33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33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45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43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49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45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49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51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47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45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46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46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45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19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43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43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44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50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54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55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46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45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42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47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49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43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43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41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44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17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33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41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27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43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50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53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56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50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48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56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44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45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43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14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19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27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43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40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41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44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46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40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39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40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43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43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38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40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43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38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37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35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33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36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35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47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46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46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32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34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35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15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36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38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37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35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22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36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40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39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38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38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14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41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42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41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11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29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32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32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32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31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33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33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37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37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39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37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40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41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44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36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45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40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45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38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38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44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42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43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44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51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49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37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39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40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39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39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44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45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45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43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43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43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43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43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42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37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38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39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34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36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34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32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23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41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41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35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34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35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34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33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35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41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40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47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43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42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46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43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33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35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34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44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39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34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37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44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49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49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47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45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48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45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43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41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40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41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52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50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37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41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43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42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43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39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42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43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44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44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45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33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36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41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43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43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43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42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50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48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44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40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44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42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36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39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40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40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38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38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36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36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36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35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33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39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36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39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41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42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39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51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55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56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58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45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44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43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36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35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36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36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36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35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35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12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14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19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34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41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42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41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41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39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38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34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30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15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17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15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11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39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40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37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39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43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34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33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32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30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32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37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36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40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44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46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46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45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45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32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37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38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38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39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42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46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48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48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38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40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40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41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42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42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37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39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42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49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46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25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40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40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39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39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38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38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38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46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46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45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49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50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48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18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29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24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17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36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36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39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41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42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44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34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46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37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31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26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41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40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43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44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43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49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52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51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53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35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37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39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40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40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39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43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44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44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44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44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45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46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46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44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45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43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45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44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44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36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44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44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48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53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60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61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41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44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43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40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14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19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11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41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43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44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43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43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43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45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49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24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44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43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40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42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43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45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42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29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32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34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35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37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40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40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42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48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36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39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40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43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43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44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21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27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44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44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46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42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39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42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43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43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47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49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46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35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36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38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41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42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43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44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46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35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37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38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43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45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45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44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43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42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41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40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43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43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40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41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42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52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50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55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15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14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13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44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40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45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45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44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46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37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68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74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55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57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39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44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47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56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51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50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52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53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37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39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39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40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42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41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44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48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49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40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43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43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45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44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41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19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23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30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44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42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40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43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44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42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44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45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44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43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41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39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41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40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41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51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55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57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58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48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49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50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49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55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56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34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41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40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42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44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43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18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46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47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48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41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41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42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43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42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9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19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38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40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41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40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35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21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41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43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47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41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42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42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41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38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40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41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41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41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51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50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49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53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55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21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51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48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47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47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45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44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43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43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41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45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46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45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42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43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42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43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43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21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30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53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55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63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66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36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39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38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41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41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40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39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39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41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41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28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53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53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48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36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39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39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46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53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53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53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43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44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45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44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39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43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44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46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46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45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45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43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52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49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53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47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44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45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45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45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42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42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45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48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49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49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44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37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39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39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37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37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37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37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40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40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43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44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43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42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44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46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58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54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42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47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48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50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57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59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44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43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38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49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47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45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51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50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49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52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31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33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33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32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32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30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34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35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35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52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49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41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40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49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51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51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38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38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33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38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36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38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42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44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45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33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38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38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37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49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52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41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43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46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35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42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43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44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46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49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34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39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41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45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44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34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24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48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45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48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43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44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43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40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46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48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50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44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44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44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44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46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46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47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46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44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49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50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51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53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41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40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48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45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33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37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39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39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34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37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38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38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41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49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51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50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56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58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60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54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49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52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52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49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49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47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41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40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38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41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46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45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51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48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58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58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50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55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56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57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46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37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26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45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45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44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45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44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59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56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52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62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63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63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40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44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50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38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28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43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47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47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38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38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38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40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40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40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43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20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13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10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9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6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15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21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32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41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40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53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50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44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50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48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46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51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53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57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44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47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49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39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42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45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46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43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43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43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46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47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48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48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48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38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42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42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43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45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46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44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40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48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48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46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42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28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29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29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42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41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48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50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52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22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43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41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49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47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39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47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50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38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41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35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36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37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38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38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44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42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38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52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51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51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51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51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45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45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44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38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38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36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37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39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39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43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41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36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31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20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44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43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56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54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56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57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47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49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49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49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59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54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43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46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41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42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41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38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52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51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47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41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41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40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45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48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48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48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49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47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14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15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22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22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39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38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44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45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46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45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54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50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31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33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35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35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35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33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32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30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29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28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27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46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46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40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47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46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45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45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37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39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38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38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39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32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36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41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44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47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45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22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23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23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48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51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51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47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42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43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42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42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42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42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40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43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42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43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41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39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36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35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35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50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44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16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20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41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43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42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36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39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39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40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42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43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40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48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47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16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16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40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44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46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46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46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43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41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40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61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49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53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39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42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35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29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37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48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64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58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46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45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44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38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37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32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42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42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36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39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40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46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46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43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42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41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35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36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36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35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31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40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41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39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40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43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42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45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47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32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34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36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37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38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38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44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46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46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47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46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46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46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51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40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39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44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45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42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54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53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52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46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46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47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47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32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33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33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44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46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46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46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44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46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47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47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48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47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53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42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47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48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53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53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37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43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45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46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48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50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54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56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56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43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41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55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60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46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36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54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53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51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85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73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43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46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47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49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49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49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42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42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51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55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56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56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44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41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47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47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48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49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50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50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50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48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36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39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39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40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39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55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55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50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48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45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44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46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45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43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48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50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42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46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45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44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45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48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45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44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41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32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34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34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35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35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36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36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36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38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39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48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50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54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55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30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49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48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46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40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44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46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46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48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49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41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44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46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50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38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40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43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40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41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41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43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43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48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49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50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51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51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35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37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38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38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42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43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39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43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45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46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64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71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74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52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50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51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51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32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33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34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34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52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53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49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49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54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55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54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41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43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43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43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43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43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55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48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49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46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41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46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44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17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15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14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12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25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43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45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46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37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39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38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43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46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48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54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48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51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53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54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60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16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41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43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43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46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47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39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41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43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44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43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47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48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44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45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45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48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47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44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36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45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48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49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48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49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47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50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51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51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49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48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46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54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53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52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30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47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51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49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50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53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54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56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41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41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51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51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50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27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48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49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50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50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50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51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47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41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43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44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39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41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41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52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46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11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47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52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53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53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57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38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41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42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43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18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25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48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48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50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50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51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46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41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41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43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45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43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44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45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46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46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46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46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41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41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40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39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44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50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48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44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55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53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45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38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40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41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45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54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51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41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45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39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41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41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55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49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46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45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43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40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45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48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49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35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38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39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41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44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41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48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40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46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48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50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51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38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37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42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41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45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47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53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56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59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60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47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48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49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50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53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45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46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44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39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42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41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46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46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48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50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61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61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60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44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43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59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62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62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36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38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38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51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51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50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53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51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44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56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32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34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34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34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37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38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39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58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62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37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35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22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16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54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61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40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50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52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52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45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45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45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46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46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48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42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40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44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44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43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41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42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43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47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40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46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47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47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38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42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45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47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44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46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47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49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35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36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40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40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49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53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44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49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50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40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43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43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50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56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57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33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34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34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35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36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37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39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42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58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57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40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45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44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54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57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52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58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36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39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39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40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40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46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45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41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42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42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43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43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43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45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43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47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51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53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39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43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43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44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54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49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29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29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30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56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57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56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37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37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38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40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39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40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50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51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36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39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39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40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46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45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51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48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44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42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45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46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36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40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42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34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34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41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42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18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38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39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63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65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52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49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25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29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30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32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29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42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43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42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54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57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56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37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42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44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39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39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37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38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42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47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57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56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52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55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57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58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44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49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50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51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53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25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33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40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48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48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47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50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51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46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50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50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50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43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41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42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42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37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41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43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43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45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13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46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48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48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44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44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45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48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48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52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38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36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38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40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20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25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28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29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43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43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40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25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26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25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25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26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42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37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38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40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42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43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53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17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23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26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32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35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36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34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36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38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39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40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42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43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46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46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46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50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46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46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42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50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51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49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43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41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57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50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48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49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50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49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50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50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51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53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45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43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35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35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37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39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40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41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41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42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56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61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44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49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49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47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62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31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41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49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20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43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44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45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50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50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50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50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48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43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37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38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45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47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47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26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51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53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53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45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43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40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40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46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51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46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47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47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49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62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53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53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51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56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60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62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64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67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68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71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70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45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43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50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44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46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45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40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44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48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57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44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47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47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64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65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66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19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42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51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57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60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63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55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51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55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58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57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56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56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59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53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66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63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41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46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47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43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62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57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52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62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60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18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16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15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19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40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44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47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48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48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52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50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46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41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48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45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53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58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60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61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45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50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49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49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52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51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54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53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49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53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54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55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51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61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62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63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65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66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42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44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43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40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51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53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54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47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46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45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44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40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54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52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50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50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47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36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38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37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37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40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41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41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44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45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46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44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60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58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52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41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41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39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48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42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52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57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59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60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59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56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49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55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54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11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11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46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45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45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53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50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47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54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55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54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47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43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43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42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42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40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51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46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48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55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55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58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46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48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50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48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46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56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52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46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40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40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35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48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43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51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52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48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45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43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41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47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47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34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35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35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36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36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36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36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36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36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59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55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41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44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44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45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50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49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45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51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51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34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35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35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35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35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35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37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37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38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39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41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46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40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12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42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47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53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55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45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47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49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41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40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13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14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18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24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29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34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37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42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45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47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38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60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34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35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51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51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51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49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48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48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45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56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51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40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41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41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40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40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39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40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41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42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42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43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44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42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44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45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48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49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50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50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47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48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50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51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44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44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41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39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36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53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52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51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44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47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47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48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39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37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47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46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44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49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46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45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42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44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42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30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51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51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51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49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44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44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41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46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47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45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44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49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53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53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41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31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32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33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34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34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33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33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35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51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50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45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45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42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40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40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41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15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17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44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46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46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47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46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44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45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42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42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41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53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55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56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44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46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46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48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48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43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52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55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53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41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40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56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60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39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41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38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47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50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52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52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51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33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59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55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38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39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39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39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50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48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57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44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45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45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45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43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43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49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48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42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46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47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49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48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41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40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40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40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40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40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47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53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53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40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41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42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43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44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45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45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36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39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40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39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33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40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40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40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40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39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42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44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41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46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46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47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47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41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43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43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44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47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46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46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46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46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45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46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45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46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46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46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43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47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30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41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42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43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45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48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45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45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52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53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49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47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42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45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42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40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39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37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54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57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60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63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46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49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49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49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49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46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32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36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36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36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41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40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51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54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55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37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39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40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42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42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43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43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43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39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42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43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44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45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46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39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41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41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39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43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44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45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51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53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54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56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44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48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49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50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51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50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52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53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43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41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38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38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39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38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36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34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28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19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41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41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41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12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48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47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48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51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51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52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38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41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41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48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52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50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41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43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42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45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18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17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17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16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14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10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42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40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48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46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34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39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40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41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36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39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40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40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41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38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49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44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44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53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53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56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15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18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47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46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47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46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43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39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38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35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35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44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42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45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38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38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43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43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43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44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45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46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34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23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23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22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19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42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41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41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53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54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55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55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55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47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47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49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38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48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44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45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42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43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44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42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47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46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47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45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24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38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31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32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30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28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43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49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54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49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46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44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39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47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46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42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42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40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37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44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45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45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50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49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43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43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44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51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49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38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40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38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37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36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33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39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40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44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47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47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48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51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44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44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44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42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26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20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16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13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6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42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42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39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43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39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42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42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38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40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41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43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17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22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23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26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27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30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33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33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34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41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44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40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18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8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44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43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42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44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41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43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13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19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18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33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39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39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44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58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61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37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39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57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55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44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48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48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36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34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36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39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39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40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41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44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46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43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55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49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44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42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41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47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46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46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49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51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41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40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43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45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41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39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41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45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46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48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50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50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50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51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52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51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52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48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51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52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51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49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17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48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45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38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41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43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40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44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41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44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46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48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50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46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46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41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53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52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52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51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49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47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44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41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47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47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43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53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54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45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46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48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49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47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44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46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47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48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43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42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50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44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44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42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38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41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43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44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43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44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46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43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40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49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45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43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22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23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22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30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30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43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45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47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43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44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45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46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36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36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38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20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24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28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34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49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48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42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41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45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49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52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52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44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48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50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49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51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37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39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41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42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43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39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44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44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46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47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34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40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41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38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37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30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34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36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37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35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39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47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47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43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53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52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37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36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29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42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40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38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35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28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17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35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36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36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46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45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42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41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41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42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44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46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27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34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42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43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45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43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43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44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38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37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39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39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39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39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39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39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38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36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39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36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37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39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40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39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39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38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38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47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54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55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36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55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56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55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32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43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40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44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34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47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46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37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42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45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51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52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50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48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35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40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42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43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44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45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51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48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54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43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46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52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48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38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38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40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37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39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42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34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41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41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42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36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40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44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46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46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45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43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54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58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63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60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35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29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32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45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43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42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44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49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51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39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34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35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32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25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40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45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47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46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44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45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46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47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39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34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37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39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39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38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42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34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40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40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48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50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51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52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50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50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44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43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29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31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30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31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30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35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42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42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38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11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40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44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44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44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44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45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43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35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35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24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18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33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39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43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35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20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23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26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35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37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39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39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39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40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34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32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32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33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36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39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42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41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44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45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45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47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38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41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23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32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38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51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50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43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42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41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34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21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50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48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46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44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42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40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31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33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33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37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38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41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46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47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47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38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40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41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41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44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43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42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45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38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41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43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43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42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44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18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41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52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50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46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60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63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61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43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40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36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20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45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40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39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38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36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34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36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37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37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37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19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26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31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20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14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9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42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42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43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40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44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45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47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48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43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42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41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40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33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29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29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28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27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28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31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35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34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35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36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41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44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44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45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36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45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45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45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45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44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45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45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48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50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34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39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33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28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24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45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42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43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42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41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40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45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43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42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37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39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38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40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38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39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49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52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53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41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43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45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36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40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40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41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41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42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43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44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47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49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37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40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42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47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47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48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37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39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40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17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19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44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45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45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47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42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44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46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46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23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33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50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16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46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48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47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47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50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48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50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48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50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52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46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45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39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33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32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31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29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11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38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59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57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37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33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26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19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13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41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41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47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41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42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41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37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40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41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17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27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19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24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36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44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40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41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45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41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40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44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39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43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41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47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50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52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41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31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33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35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37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37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34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36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42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41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19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41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42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44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51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49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31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37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38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37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34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29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26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17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38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42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44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44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45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46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50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51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35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36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35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47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39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41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40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40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39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40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40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45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45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34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36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39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41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42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42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41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44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46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48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49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44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42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45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43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41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40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40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40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41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42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43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43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47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50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50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34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37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38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38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36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39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41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43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47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48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48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48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49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49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53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49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41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41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43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43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43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43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43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44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43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44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44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53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55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58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62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42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40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16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48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49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36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46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42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42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43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41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42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44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49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50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48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35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37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38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37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24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25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24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24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27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41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41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40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56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59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21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41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41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41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44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36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40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40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40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41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42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44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45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39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38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36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39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39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34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44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43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40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44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41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37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29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23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44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48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44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47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43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48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49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37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34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43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43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41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43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42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41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43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44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40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43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42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40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21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46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46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41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38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40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41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41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40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41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42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43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34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39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41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45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45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40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46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39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46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47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48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20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26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37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37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36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37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29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37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41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40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47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48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50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51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35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36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39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40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41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47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41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33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44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46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46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47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49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47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44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43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43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43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47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48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48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18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48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48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35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35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44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42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16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19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46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46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47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44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60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52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50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45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36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38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39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43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45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50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53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22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46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46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47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50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39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38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44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36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24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39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50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52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52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41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33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34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33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30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22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44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45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45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46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46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38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42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43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45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46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47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45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38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35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23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37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33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32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30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49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17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41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44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43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45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46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42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38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38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40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36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40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42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41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27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32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34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36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39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39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40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41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41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49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48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48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23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33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32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27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38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37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40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42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42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33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32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34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37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21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15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38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36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35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29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57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41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43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34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31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26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19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16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16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38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38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38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29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32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31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31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30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40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37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39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39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36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40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40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46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48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44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47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49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50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33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21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41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40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40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41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42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47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45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44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37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40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41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40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46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47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44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44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42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20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38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40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40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37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42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43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37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41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50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14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34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35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32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32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35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40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44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45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42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30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33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34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34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41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46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47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46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33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36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21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30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32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41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40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40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39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38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38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36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38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41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42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45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48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48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15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8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29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29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29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25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12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12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34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36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37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36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33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27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42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41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41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44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43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35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36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36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32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46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44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41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40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51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52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33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40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41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32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34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44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47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48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10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34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36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37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38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44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47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47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48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48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18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38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42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45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49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47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49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54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54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58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59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41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43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38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42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41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41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41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40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41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41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41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37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38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40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33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38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33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34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41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23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32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34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45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29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30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31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32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33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33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34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34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34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35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35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44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47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49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49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50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40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39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39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53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49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38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41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41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40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40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43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43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37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38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38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32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34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35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38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42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45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47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36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37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40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39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34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49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52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43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42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43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43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43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41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41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38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42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37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39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34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26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47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48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46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39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40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41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41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33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36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36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37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42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41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42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40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46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48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46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47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45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35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30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56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50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47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47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43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46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45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39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31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42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24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32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37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20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24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27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31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34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40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42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42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42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36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38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39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39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39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25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27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29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27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22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14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42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40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44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42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35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38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38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38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42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42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35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36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35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35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44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47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46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48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51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20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26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26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27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28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36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25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13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8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7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7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34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41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41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40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31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32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29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41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37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37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27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18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45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42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44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47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44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43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34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21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22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48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49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48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42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44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41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31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34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35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35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48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46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51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46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33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33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36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37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37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40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30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46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47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48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48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42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41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38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38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37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38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38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42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42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17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43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48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15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15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16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35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35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19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37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40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41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43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46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46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44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42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49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49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47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45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44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45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44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47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47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36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36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36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40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32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33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35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37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37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40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41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49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41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51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49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49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52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54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55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58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37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39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40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41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45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47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47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47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46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47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49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35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44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45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37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38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43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43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41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40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48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48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50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53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53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46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48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48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49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39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42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41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39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39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42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38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39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41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32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29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31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42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43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40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37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46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70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49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51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55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45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47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49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39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42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43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44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46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47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50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32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38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39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40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47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48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48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35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41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41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42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42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43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37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38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40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40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38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41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50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46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43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38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38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37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37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41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41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34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35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37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17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51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48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42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40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39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41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51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53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40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45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43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52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48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35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38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45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40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45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42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48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44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52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30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37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43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43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39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62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41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31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50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53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46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47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48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48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48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49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54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56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59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46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51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46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43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24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30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36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39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40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36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44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46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47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28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28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28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28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34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33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41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39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45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48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48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46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49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41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40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43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42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38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34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33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45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44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43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43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39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42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43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45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43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40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33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38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41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41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45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46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35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39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11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8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47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50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51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41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48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49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50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37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39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42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20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42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44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44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44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49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47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37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44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40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47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49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50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44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43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26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24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22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22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36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41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44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46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49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63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41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42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43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41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34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45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43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44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44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44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43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41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44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40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37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38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36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31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33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39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38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36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36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38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39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41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43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50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51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49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41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45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46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45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39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35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36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27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28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29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35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46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45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44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43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43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41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39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41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42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42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45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45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40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38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39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39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44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45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41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44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35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43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41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41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34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47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42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46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35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37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38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29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31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33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42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42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40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40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41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44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39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43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45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46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46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47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51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50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54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55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38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39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37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40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34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32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48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47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44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40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17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17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51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52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51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44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67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63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33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31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26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36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36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29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35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33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30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29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31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32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33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33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44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44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42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42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35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23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43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43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36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38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38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30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32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33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35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36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36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45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50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52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51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52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50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51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47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44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41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41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43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47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48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45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34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34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32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24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31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33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34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42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45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47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41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39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44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44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44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43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40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41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47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48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51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56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54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36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38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42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44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35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36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37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38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36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55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41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41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40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43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43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49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44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45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46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40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40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35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33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35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45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44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43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41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46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46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42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18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28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27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28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28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38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41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44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46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45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40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41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42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42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41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41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44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44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11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47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35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31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33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34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37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37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39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43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42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43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48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43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42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42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41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38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43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39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38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39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40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51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51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44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42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40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42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43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42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47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44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42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50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51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38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36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41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43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46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48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47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46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46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49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46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41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49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48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48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41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42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43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43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44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35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41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45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44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49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48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45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43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43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35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39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41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41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43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37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40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40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40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41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35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39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40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39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56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56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56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37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40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41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42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44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47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16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16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56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48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50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50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41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47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48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38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37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34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36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43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45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43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41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45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45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39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40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47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48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47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42314</v>
      </c>
      <c r="C41865" s="2">
        <v>40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45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47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47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19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49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44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29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28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29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41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32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51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44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44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47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43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45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45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51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46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48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35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30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24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41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39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33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35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40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39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31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25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21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30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43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41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41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40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14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37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39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41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41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31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36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35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35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44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48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51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47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35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34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35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39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44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49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44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47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48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49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38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38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38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38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41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41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39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20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26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31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29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33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20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24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20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24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26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28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28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30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30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34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34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35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34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35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36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47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42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46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47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44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41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40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43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44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35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39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37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19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39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38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38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38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40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54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52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39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33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23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37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40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14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42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45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47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42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44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48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34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36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40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40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39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52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46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39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34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32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28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21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18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62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56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40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44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44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44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44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42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38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39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41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17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32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32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34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35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37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38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36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38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39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40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40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40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36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40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42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43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40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52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50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42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42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42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42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43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42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48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50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40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32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17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40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38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38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42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35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35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32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35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30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24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38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43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46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46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43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45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45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44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42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22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42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45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47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45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45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43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40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41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41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61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64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62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47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51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45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43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42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39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41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42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39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39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27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39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40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35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20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37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35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38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37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41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42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45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46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34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36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37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34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35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34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37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43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43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41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37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38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43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48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48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50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49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46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42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42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36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37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40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40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32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33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36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36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37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36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36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39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47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48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47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43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43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43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45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46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34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34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34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36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32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47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47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44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41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47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48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49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34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36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38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41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41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45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38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43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46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59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61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49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35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50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50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47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48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42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41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43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34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42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45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37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38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39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40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41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43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44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46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44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59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62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67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29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32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33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34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36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38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39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41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31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32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34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35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47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44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47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49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50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50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47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46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41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43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43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42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44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46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46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47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47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50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52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54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40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40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41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43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44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40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39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37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48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45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36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39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43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45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22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50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54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57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60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39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44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43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42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34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37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36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40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42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44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47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50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51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50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44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45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47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46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31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30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27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33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43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41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39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40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40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38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38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39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29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30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32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39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38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45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43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54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51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55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28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53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31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36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39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39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45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44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47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43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45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44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47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48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45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42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40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38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45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46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51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51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47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47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45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42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42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43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40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40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32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34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36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45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44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48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49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22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36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54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53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40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42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49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52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41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42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45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44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49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40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42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42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29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28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27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38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38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36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35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34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30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29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25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19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15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44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45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48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13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36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39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40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40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36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43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42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17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19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42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41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38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31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34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34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45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43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42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38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44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46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37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40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41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53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42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43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42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42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42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42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43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44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45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44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46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45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45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43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44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48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48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47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44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48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51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52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52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52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47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47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46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46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43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44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31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36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23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37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40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18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18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46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46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44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40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40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35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34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25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13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7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43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41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42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43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42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41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38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42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44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43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40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55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54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50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19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39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46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49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47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45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39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41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42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41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44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48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42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37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41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44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37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30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43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41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39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40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41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38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41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41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41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39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38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43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43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41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42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40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40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42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45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41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43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38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41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43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47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45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42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28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31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41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44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48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42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44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40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46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46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39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28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59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53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6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20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27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45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46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48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38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37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35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45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41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46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48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50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41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43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45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45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42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44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45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44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47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54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55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41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43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45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47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51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53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38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42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41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43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44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45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45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46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45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15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21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20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50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48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45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43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44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47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46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42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46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48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51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49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42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39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41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36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23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37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36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33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39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43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43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38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39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36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43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44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42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50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50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41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44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46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48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49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26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31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17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44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44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37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32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20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33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43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41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46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49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49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41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43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43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37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46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44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43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43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20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33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37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40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39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38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56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53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61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38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42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45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48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47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40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41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41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41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43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33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37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39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46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46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51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48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46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52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57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38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36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35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37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41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50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50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37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38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36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34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44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44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39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39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41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43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31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17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46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48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50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39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41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41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40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45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43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39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38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43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31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33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35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33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31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33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33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46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40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60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55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37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42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40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42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44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44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45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47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45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43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44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40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42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44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42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40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42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35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36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43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37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37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36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37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37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37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37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35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50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48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45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40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43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44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49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50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50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39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41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36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44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43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39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42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41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37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37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46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43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40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34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32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29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39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35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19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20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10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27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21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11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15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16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19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30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38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30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30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28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32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35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33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35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37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36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45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46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43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43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47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48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46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48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48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43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44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42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14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36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34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29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38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39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38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8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7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40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40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37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32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34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19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47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48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52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41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43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44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44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44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46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46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45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45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66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36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43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45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35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48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49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46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42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41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63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60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50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36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38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39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39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45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44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41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44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42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42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42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49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47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44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46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47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46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44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42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58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55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51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42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42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49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51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45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46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46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48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38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37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34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32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33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46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36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33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34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34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34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37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39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41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41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42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42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45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45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45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45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45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43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45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43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41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39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38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35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39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44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45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45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40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45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47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33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35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38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40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45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42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42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38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38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44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46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48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48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52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53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58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60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49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53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56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58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47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50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57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58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46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50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35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35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46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43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18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32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33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34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33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33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44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39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41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43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46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47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43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38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15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19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19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19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19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23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25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39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40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36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41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65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67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71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42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42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42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38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55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61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18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46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45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46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47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35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37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45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43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15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29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30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32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33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34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36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36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37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38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39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40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40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39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37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30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22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17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12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41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41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40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50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53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47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43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42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34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35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35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39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58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59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40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42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41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44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50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51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47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36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38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44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44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48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41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34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42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41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40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30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31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31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32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33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32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32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33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47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50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53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33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32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25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29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28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28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30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39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58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45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47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45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45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47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19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30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32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32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34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37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38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39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70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72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38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41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45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44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45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43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33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36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42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46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45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43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43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43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42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40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32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34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38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42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34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36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35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36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58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59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47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43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43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44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44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45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46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22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25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49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51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43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43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55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60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59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36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43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48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47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45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21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27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41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33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37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37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39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44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40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61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60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65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61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52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50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52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51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43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43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42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40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44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24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19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23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23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43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42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41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39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46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43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43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45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43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20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46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47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48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34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35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48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47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54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57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60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40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42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41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39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38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36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38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40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40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36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49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54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55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36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38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40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41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51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52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53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42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42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42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44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36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37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38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39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17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22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21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19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17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35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33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33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50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48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41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40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39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37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45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50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51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45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51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51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50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50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41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33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50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51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45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41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43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44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43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42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48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42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42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43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42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43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46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41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40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43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43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61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61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57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42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43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37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41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43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46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49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48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50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53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23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34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53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37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38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45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43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41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42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43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30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32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33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51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47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49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38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40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42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39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57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58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52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53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53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51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14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38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36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34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31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43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42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39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33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35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38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43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40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37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32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36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36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34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40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47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44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50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51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52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54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44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45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46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53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55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57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37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40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41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40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37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37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31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36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40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41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37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37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38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34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37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37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40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35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37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36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35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37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37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24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24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24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47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43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43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46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33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46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45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46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45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46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43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44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35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35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40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40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42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43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43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45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30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30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33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39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39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38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39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41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36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38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38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23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35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45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42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47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49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41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41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45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42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48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48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48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48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48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54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33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33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31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45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44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38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40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38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38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39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30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37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43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45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46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47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55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58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45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43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38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38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39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40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25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29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19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22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26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25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24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25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24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26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26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26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35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38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33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24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42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40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46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50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46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45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39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41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43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17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50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50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48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59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66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46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52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54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47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49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50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49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42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45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47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49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53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53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48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44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46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46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47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45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39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40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33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18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24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25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38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35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31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27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26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54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51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48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51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52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43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44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41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33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45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48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48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48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36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17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12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48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49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49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45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48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47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48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49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37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36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33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41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33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49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48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41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40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41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41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42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43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43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43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19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59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71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41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46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47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44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43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43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41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41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40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47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49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51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53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40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42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41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46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47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42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43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41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42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44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45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40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41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40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37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49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49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39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40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46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45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59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57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54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52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50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23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41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45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44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35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38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39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39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37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16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38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40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36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24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12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18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44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48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46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35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38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43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44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44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47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45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50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44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34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35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29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32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32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35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34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23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56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57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56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58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41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45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41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41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41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40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28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29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30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29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30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30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30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43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44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43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41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36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48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48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39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44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34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49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52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43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44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41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47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43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47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48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50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49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41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42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43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39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45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45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42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48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45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37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59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61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63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57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49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36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39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41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41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38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34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46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36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37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34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19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48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46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43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43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42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46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48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16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16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43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42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41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42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42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44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45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46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41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43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34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61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55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40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39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35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47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45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47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47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36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37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41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39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41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43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43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45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47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40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40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41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42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48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45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12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16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12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27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31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32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33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54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56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33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42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40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45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40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53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53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51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41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43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45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57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60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60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70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39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41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45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46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44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38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42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41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56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38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38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46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40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40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40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43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43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28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29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31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31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32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32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55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50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40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45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47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32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32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30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41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47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34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32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33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39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41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39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39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44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47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41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42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41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42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41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40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38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39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37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31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52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53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43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41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44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35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34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32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34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35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38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39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40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59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70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40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41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41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43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43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43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36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39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39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39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39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63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62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43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41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46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43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46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57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55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61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33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33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32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48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49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49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36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38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39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38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36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41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48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51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37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36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40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36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48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47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47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49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49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42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41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41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37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39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39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40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40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40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40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38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38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46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45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42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50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49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32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34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35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36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43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45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44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46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47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44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42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54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57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48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49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51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50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48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56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44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46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45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42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34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33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32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30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40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42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46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44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56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44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50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51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45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43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33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30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31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34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51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47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39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53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57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60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61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36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45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42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42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43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44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45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44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43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40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48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46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46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38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40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38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40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42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48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49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50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63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67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58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44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46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46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53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50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72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72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43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41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55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56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30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31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55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52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45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49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50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48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43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43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41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59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61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64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53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62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13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13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41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43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40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44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45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47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47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47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47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42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41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40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47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51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57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41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46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47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42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44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44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37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41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42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43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43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46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51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53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38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40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40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73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29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39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37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34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37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39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41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44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47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52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43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42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34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23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44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47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47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51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52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44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43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43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43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40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33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35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37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38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38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39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39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41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41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66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36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37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38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40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43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44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43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47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48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53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58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58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61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75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37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41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41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41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41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45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48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49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40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36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39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39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50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50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46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42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43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41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36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36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36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39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40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41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42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44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37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37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40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41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40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35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37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39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45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42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49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52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51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50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50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52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48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37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46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49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48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48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49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49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49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47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39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44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44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45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45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41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46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48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50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50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36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39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37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48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46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46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51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50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50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38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55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52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40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44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41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39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43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44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43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44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44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38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39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57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51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48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48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48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47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45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46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40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40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47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44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45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48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56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54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51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40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44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46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46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46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50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50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46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20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44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48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48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45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46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46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38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41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40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37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44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45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67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62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56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56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20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22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23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44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45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42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40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56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60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45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42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45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41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46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47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49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50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44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43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42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46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52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53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47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51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54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45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47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47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47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45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46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48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40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40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53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51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46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50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50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65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65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63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48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49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48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46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46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47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37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39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46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45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43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52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55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57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55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58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18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64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54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50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47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44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48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49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49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49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51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39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35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32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37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40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42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34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38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39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34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37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38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46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52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53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51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47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42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40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41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43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44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39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41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40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33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24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53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66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72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55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54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55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53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50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47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49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50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43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42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42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40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46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47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48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50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53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53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53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35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35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35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37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39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44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47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47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48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41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42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43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55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58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60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48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47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42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43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44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46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50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50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35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38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38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37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38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37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39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42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44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45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43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48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50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74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70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48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51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40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40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49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48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46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58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53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47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43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51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48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46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45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44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38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45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45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49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47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34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36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37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46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47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44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44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41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65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74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44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48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50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33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34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45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47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47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47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50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52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40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42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50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48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49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46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46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47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41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40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54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50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46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45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48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50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52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41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42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45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45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45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31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35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37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37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53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51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48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49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47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49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45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40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53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53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46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46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50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49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39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40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41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78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85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46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51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53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55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37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37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35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32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32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35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37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38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38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39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40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45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46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46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38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36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41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44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44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22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46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45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43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53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57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48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41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47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31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33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38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49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47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50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51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37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42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42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38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42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45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11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17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50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51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46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45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43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43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43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42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49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51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49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50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50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50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62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60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57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53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54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54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39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40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40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39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38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43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50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52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54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55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49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45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41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42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43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43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43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42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47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48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45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54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57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47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53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57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58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43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43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43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41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49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52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53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55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22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31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38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37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50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49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49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48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42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44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46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47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32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35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34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56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41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40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44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44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44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45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37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36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42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42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38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35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42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42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40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42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41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55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59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55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49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46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46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47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48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33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34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35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42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45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45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46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45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43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44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46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48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46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45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52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51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52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58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58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58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59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41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44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45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45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66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61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46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44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46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45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47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48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54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58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49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45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66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58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46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50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53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42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40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44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43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40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42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43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45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47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48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49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51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45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45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46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40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38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41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42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42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47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47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46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52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56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42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46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47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49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37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38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34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34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34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35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46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45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51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54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46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46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40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43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44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46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53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37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39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40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43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45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47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48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47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48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48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50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42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44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44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46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13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10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49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52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46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49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49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48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50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49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48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45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41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44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47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51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53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55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56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47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47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46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45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48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50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42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39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48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50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44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46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41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45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46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44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45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47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47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57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60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62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50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52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57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58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62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64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65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44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44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44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42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42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49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46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52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55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57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43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44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45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45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46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41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41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39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40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48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50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50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51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51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53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43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41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50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51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52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54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45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45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44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39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43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44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52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51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53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49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41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44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45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43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45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45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46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40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44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46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57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52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49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50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45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49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50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46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48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49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59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61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62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50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50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59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39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40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40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40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39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46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50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52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52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53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56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60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61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48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52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53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33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39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41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43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44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38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54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59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61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65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53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50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43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31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27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21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17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13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39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43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41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32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49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52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55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48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51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51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50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51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48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44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39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42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43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43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44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52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58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60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63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52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59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45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44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44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38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41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46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49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51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52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51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58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63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49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52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54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55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55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59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57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53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26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50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53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54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54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55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52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47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44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53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55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56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56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52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48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52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54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56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55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53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47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49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55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53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43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50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56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59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33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34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33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33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44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48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49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46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42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47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10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42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61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63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47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52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43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48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43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59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33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35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35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40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44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42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45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45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44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45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37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61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37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43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52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48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46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50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47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45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49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44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41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41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59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46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44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48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41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44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40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42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46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43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42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43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51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52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50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50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39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41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43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61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42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42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31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36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37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41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42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44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43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44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50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51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43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43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45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59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35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35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36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52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56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46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44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35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45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43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42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49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48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26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24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46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46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40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40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38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57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53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44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43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41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41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42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38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37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37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23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43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44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40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35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32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30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42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38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39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39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59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55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47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45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43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47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48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46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43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43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51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61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55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52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46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47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47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45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51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48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43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42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42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36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40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41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41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45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13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60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44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43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41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50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40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46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47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46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46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43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43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42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47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50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36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44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42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41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44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42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29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42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48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48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42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44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40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41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40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38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37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47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44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47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50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37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47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52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51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59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56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13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45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46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40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40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43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43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41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40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46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45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44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36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37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39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50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53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51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58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59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48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52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42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43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44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12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33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33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32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31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32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34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48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52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45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46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51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54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48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54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54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64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62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43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42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48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49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39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36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33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54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42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42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42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46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49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50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50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50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54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47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49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52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37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39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46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48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46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33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45928</v>
      </c>
      <c r="C45479" s="2">
        <v>35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36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42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47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45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59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65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66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26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18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19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42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40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41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43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45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45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50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47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48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52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53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31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22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15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26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43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45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46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50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51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37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49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49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44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18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53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39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43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43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45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45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44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43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56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57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42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46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42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39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38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37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39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41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37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41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44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46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47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37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38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39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56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60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42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40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46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47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45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46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47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48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50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45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43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52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47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50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46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53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48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41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35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38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39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38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37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36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35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46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47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40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42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44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47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39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38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35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47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46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46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44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41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42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40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40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40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48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45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44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40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47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51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48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47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46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47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57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54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32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34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35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35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42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44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26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51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47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55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55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55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44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43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48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40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35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38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52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47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13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40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40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35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37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37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37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53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51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43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42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42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38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37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36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14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15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11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14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12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46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49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48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39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38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37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44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45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42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46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44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61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66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53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57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10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38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36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15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56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48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48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46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55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53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41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43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43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45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46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47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43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60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64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41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47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49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47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40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40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45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43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45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41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43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47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43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41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44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43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47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45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43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49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51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51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54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45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45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44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39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37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37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46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44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41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50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52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52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45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47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47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43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44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43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44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42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41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25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22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15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12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11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17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22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38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41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43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45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46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45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44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43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46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46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47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45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43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48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50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53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39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41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41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41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55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55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55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40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40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40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47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45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35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35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40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48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50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41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44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43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48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48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39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41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44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45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47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49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46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45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44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48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48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47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50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53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53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43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43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40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50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52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52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49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46258</v>
      </c>
      <c r="C45809" s="2">
        <v>40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42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42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41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39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65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41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40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43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32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35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40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66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66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40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41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40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55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51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48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47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45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41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40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47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50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54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42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43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45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50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53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54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42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42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41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57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55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42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41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46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47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48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44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47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36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45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35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20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50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41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42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40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53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48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40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44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46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55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39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40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41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38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38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38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42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42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54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32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32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32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42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46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43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40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46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43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45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37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41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40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51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54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55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46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41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60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55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50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50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44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46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51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71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48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41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42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38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44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45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44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62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38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40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40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40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46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45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53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58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48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51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51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43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43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45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42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40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53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49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42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42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58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59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40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43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44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57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54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13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17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14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13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13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43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11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47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42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41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47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51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52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45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50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51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57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52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47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49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49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54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45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42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44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44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49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43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45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37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41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41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52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37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39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40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48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41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43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45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44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49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31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32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32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44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42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66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60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56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43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46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48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25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24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25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37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37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38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40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42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42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43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45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41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48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49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45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40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40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37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40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39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44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50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39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43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40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40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13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21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25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28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29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45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41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18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39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26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45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43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54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58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43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40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55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59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40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43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43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51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47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34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37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37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25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23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19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13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9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40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42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41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58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48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42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43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41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43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43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45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48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51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53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54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54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49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47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56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51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10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42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41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44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44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42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37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38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43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44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44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43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37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47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49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36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39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40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44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45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41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33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38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42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45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56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56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55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53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50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50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48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60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62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49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48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49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46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28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31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33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34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48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47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40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41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43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44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44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43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48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44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43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45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54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51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39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42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45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44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48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36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31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22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32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49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47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44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39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41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41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40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34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34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36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64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57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48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45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45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46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49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42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44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41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40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53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50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45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45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47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33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36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39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40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49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48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39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43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41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44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45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50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47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39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40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41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45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43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41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47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47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43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45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23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26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44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39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41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57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56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51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54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41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39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42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44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45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44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41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58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55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46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45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43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48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52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54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52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55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45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42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33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35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35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37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37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48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50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51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50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45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44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33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48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44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42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33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34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34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49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42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41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41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49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51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52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40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41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41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40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38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39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40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46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49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52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51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50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44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42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45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46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48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47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48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40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39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41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40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39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38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45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40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40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43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26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39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47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45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40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48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57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66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43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45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45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46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48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48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32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33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35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35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36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36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38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39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37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39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41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45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45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42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36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59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54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45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48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36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36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45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44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48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48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48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44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44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40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18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21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51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53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46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51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51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49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44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46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45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47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52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47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35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48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50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58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35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32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32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39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44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40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42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42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52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55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47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38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40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40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30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30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45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54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58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44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45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42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42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33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34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33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44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45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45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34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41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48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45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40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41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60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53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46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47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48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50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47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52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53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46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53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50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50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49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51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36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38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44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46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44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41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47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51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58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51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52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45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50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53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53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53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52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52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47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39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40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42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34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35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40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42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43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42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46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47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54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55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53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46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31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31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30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28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29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41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36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49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53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54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56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55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45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43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43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47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47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35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48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50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53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53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53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47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48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43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42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40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40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40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38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39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45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47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48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37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32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25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33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48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49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42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41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40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37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42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43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47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48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44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42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36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31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27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48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44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44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43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42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42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53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40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42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49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44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47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47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48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52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60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43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47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49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48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47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46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45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41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44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44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44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42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42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44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44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45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44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43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36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36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37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38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53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53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35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37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39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40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47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45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43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61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44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47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47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43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40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30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34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35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37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36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37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36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44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44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40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47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46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42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43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50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60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68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65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64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58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56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48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44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39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41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41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42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44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47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43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44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43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40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39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32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33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46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47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47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45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42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44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32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48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46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44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43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46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46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54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58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45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46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44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46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55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52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45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47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47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47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45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44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43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43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44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46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47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39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46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47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39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36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37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37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42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44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45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43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44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39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37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46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46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47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48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12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43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6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20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9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19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40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43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42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42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42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44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42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44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43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48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52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54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58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55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47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51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50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50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50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51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48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53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44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44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34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42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46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42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40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42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45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46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46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49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40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53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46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49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48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48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43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45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45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32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46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43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55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59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54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58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44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50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52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45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44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42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53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52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46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45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45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42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43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41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39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46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48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35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36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37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36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41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47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50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45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47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42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41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41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40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56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59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49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43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45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44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41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40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40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41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40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40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40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49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50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52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49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32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35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35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35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37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41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40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44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47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47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48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45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46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46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62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56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47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42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42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43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42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56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60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50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47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58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43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45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46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42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43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43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48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56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60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58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38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39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60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58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44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42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51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53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49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51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51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47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50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52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48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47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48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40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38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33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40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43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48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45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44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45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50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48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32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42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43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42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49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51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51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52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54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55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40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53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60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62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66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51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54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57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46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43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40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35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37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58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57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56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54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41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40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43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44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46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53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59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64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38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40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40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41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42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48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50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53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46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47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46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50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49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61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59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40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71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65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38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44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48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50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41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42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49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53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54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47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51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52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63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45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48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47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41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43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43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43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39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40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40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83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70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60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36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39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39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41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35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34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34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49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52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40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42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43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65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45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45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54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56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52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54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48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50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52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44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58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51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50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53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44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44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41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38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40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41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49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47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36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39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40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51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36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37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38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38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39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40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49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50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50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45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45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44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46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46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56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58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55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49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49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52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44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47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46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46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43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44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42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41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44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44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44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43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43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40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42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46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59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49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46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41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43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41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43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42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40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46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44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47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38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40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41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34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36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38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42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45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46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46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41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43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44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53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53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49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45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43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48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55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58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59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60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47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43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40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42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42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41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42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42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42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47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49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56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57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34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48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51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53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44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45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51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48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40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42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43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43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43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60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65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68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43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43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41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40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35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50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51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50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37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38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38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52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54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47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46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49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47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45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43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53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37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41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49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41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56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63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68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43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40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49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37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39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41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45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45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44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44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44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42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54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57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45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47554</v>
      </c>
      <c r="C47105" s="2">
        <v>47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47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47556</v>
      </c>
      <c r="C47107" s="2">
        <v>47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39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40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40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39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47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48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49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50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49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42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43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43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43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44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50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44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51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59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45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45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43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52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55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56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61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44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43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42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38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41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43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33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35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35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38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49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50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42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44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45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52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55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55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57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55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57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58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59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61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55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54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52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46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42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42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40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58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26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47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52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42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41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42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40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48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46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45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45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50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51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48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51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52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55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64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41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45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47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49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39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46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49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50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49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25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27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28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30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60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57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48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51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51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38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41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43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42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43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60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50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39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41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41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64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71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79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43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45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46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49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52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53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16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19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22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25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27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30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63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58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53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49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45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48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59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46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48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29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30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30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31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31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40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39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38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74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82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43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45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42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46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48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38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42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44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44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49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53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54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55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43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45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55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58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48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52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53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72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43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42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42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39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11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45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47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48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35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36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37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38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40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43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44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45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60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58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51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52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53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50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37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38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55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53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47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47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51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53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57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45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46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55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53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59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47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36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39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40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40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41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45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43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38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65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51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51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51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47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35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35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47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46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39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39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41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44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45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48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38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37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43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44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50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46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50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50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42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41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45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47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48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48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48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46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46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49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38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39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42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44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45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47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48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39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47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46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45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52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56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56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55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56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53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48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54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58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45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43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38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55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52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48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44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41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49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51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47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43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45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36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37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44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45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43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51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53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49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43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43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31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34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35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48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50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53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49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48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44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56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52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42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46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41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41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40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59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51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51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40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41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41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51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49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44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45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58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59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56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54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51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51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52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59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48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45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41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54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56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55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55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13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36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36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38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28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16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13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46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46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31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45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43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42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46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46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44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50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48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54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56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45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43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38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37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46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41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14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44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44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41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37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39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39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21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16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12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48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52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43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42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45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46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55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55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44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42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42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41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38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47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47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33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33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43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45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46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44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43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47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44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42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43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42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59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45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43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47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49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49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42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20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45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45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32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44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45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35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36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37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48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45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34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35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34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38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37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41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37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43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46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46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39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41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42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41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42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20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22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35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36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20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22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24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49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10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45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47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50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47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43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46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44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46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46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33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32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31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35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20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33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34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36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39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41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41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43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47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48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45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32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36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37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36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35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36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37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33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33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37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43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44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41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38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35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36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40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40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38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44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44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44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45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25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28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31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41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44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45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46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57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53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55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54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46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49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45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43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49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52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54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42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41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50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48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50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52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51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48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35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40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40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40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36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47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43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44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40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42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42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37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43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45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46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48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43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47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39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42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43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44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46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53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49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37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45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40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39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50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47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31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33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34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39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34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39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40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42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43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45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45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46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50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45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46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35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34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44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47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46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41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44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47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49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21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28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32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46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45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48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39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38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44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43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42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41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40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40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42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42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44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45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40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43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48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50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52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60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51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50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50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37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37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37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55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52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45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48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47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48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47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44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43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40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42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43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43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43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44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52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46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52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55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31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26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15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44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45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44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44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44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43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42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39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37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36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45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46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47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43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44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38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42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40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46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44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49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49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50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53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54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37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37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59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58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46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31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48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52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47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46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44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40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42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43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43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45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45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33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31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30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41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41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40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48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51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51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44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41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39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36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39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53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50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52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33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35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31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31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31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45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50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49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40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45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47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46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52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47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44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44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45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60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63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43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47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49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48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36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33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16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16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54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59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46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48302</v>
      </c>
      <c r="C47853" s="2">
        <v>49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47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41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44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45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47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46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48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50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48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46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50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52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34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36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35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38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19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19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39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43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44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44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45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45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43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44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52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41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44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43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44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45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43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41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43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46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46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46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45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40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43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44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48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46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32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38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45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37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48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49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51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48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44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37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40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43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41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45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42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41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45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42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58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45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47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36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59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63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43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45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45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37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38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39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39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47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45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43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41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40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40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43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44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43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43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49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51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39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40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44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12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46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45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43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44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43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42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54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43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47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49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40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50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50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50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52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35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32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32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41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41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53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54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54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51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47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48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45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41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44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45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46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39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38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36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52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49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50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52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51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49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52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23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40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38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41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43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45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36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40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40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42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39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40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39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34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33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55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56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47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16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25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27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40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39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37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50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47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46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54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59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61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41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41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36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34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35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35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40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38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48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46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46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50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52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34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39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39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35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34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63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32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59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46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47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48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44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44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43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42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34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39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41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44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41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42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42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43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37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37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35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34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45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46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48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42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42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41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53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41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42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42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43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50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53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53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43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47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48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49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43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44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43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42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54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51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41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40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41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40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41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58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49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44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48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39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39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38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33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35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36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33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39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44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49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47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53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58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58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47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47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44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43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40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53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55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37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36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33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41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43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35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32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38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40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41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42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32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32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32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53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52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46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41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41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40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39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39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37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37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40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45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42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46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44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41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40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44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41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37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38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37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42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48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45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47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43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43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42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51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54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55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35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37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43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41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46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48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53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29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31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30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42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38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32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20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44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48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50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21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40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39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37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46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46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45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34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36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32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34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37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38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49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61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39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39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38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37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45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43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37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41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46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47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41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45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47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49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52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40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40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39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39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43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44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61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61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49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41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43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48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53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35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32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40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50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53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53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53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19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30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45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37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36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40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42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39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42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45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45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63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44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47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44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48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40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40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49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54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55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50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54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54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57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41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40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39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35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48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47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53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51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46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48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42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43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44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55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62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62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62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40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40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38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37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46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44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51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48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56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60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45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48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48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24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37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39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41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39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41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58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52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40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36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47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47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54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52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60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50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58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60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90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74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46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41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38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53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49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30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34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46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49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49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48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10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15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20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24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29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47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54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57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47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48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40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46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48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49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50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51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51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46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28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29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36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42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21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45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47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47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35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34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25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35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37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35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34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50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51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54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48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54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38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42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45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56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60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46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50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50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52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52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36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37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38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38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39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46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50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50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49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47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42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46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44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43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41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35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38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40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37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40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41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38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40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39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33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48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44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31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19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36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37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35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40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38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43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39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32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61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55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58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55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49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43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46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47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49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50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45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39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49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46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46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51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54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46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47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47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27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50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52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51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52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49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52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53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37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39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39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38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28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29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30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45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45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45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43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44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43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53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50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33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36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34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37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39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39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51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47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49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50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51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53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45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46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47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56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51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60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54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47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47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47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44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39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32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31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51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50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44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46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31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42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45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46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42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43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44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57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50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44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47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47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56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56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48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57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43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41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43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43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40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45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36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40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43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43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41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53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56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49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50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52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46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43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38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36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43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45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45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38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49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47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61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47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47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45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45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43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43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47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48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44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42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50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51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45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40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38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40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40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40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56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46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38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35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50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50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54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49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51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45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49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51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54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49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44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43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46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41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42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53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56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56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50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51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50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53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49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47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50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34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31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44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46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49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53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54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57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44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48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50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34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37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40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40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44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43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48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49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50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50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43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42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41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50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51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56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42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40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41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39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47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50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51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52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37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38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38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38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41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38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46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43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44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42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47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49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53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41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43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47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47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39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46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47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47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32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36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39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40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39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43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45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65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39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39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41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43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52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57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59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39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53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56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48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47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46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47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47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52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50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44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47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45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43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47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42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43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46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48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44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46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47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49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49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50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37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34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45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49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51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51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57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45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49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50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51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47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51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38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34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50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56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59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42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44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45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48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50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43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45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46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42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45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46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55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57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42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41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41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39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31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22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47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46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37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40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43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40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41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40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39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42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45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34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38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39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39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39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48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49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44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46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47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48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44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46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45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41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42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40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49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45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45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42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43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32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36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38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38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31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33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34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23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67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60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45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44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41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38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40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43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52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45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46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44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45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43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42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44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41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44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47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51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50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54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51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52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41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41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43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46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48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38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40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63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44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47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47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47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44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50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52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41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45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45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45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33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36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37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37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36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25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48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44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54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57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45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49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52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53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50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51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52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47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50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51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40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42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42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45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45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46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47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47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48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54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48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49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51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54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55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44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46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46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42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50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49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47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49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55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42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42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44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36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40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41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40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42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39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42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43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45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46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52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44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43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47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46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45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44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41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42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42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47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47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45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51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51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20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21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20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16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13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31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28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27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28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40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41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43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41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46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48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49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43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43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50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42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40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46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54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57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50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52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43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48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43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44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45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58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60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50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53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38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40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43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31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31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31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33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59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58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42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46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46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45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44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43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41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44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47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49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41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42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37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39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40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42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41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45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47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48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48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54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53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44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46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47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47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43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48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47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43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45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41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46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41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31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33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36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37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36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34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45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48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19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27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48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50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18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23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35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35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34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50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31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56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58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52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57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67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54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60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46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53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45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49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51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50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48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48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52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54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58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43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46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41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41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43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43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46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46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39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40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48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48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46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43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45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44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43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60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39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40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45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38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48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47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45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45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44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41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44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48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46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56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61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51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50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40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42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43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46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45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45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47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48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49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44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46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47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28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24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42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11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38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38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39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48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44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41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44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30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35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37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37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43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40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51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45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48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49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38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37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33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31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48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54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44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57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44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47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49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49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43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52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53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50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52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39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41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38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36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46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42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41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43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44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43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45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45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45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36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40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38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41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40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42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39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45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46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43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42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37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48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44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45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43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62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54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55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55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56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55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44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43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40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41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50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53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30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33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45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48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49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40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44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44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61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51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53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49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54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48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51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54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38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51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41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55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47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47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45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49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46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47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46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47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42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41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42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45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48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54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53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52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43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58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65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50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51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54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30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16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44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43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38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36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43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42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43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42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43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49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52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45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43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40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38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49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49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49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48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44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43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45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42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33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34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35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36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44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46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37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39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38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36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36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37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36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37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37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36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40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44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47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48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44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44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44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40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46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40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42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39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40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40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45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45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51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51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50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49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59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53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42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44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44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49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50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36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39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40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42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42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41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40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44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47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47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47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52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51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38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52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53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34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37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39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45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48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46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47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46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50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52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42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42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41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42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48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49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50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47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45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43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35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38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39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72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49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52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47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43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40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44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44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46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48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38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37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26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27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27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26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47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45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48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41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38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54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46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45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24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24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23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40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41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50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51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84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44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47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47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50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57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60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43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45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38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40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43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47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43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46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47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42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42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43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57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63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33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36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36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35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48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49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51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45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41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53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48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43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39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43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44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44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44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48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50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50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42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44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52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42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42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57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56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60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72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77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36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40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43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40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44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38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39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41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43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45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47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44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47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46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49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48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43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40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40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40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40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60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62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44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42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45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49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51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42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43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52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46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48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50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50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53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54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51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50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58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64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42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29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24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16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47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50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53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38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40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40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45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62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48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50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64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43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46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47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47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49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50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39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39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40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47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52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56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49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51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37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42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44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38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39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39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41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45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47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48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48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44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21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33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52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39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54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48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42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43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40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59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59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48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46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40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41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43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42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59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55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31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53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57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57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50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52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33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70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74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41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41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40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40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40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37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36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52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49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39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42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42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44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40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42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45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49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50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44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42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53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53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26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30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31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32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53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59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63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65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57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50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27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53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42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47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49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52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55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56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55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55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48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45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51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50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50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40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43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45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38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49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16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18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15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39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44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47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46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48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47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45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49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52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51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51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52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43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45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51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48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49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53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54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54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56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35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32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44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44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44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51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50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40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44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46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52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46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42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46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41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51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41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40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49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51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51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52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43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41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39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41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41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43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55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51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52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51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50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43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42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42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41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53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51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47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44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40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50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49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61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63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49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48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47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35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38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41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42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44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24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21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19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16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13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51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51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24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30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30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51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51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49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44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43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40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45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44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60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47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49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50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50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50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50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65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31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34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35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35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33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33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34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36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39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42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51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49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49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51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52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45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48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50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51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42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48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52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50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45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36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39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40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19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19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17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14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13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22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24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53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38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51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47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39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40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41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43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45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45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46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46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47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43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52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46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44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51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47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42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43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45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25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26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28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30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34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33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50196</v>
      </c>
      <c r="C49747" s="2">
        <v>31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20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16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42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48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51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47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13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20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27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39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15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46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51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53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45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49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45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21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20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47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48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49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45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43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33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34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42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44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39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43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44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47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47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45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47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48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48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46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43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31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18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51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50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55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39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43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45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40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40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36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37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37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44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39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40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38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47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45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42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57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41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42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40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43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42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47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48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45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42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58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55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17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24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28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44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48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41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45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46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46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47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48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38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38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46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44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38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39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40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42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40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34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14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43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45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46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39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35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45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47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48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49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52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32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29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27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42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50314</v>
      </c>
      <c r="C49865" s="2">
        <v>45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50315</v>
      </c>
      <c r="C49866" s="2">
        <v>49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39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40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50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49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61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55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40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40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40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48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46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42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44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36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55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50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40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43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43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43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37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40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40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40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42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44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45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46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47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47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29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31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31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41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40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47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43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42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42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42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49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45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22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31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33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36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40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42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40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38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31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36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39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41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38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40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40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35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36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34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33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39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40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31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33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35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34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35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36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40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40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40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41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41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40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40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41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41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39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38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30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33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48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49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32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34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26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30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34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36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51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46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44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36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42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40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41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44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45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45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47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43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47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43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46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47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41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44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43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40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38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48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48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46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47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46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33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44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47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48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52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52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46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50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52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53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43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43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43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28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27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24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20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39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41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42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40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41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41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44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45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33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33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37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34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38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42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42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42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42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45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47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48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31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32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41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41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40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43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41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44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43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43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25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46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45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5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25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33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37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31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32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11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49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50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49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50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43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46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43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32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33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31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41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43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39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44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37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39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40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43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44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39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47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48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44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47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49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41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39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36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40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43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35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30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43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42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40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49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56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56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39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41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39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27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30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30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26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27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27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28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29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30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29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28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29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30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46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44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43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58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65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34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35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37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33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42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37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36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33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31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51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43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40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49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44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39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40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41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41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40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39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39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40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46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36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34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46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45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49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52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43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42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72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42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43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40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35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40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29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38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35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43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45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46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46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49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51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43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45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36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41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46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33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35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35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47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49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50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44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42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38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36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34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33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33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50624</v>
      </c>
      <c r="C50175" s="2">
        <v>33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50625</v>
      </c>
      <c r="C50176" s="2">
        <v>41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50626</v>
      </c>
      <c r="C50177" s="2">
        <v>43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43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41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46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44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30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32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31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31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46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46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40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38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37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36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35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40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42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41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41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41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44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42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37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40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41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41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44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44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43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34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37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38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39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40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41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46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52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35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41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40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36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43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41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43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44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48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53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12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22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25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29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35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39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40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42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43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43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37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38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40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40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43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45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45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46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38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38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37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37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47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48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49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39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43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44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54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50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41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44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45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43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32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34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36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46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46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45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47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48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49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45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47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37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35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37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34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35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32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31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59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62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54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47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50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52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40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40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39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38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59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62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39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44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43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46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44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45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45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43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44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49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48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46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48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39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38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39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40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41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45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46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48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31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34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36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35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38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37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39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37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50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52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55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41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50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51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48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47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43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41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43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32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33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37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35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31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32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43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52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50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38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36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36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36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34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36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35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34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34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36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37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42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51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47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32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42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42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41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43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41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48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52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52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31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47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40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40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38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48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49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50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48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50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50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15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16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27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38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35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42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38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43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38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42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39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42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42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36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40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42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43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45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46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44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42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51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51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40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36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61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64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10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15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15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17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19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19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25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25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41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40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49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52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48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46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39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41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41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42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46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46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36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37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40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42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43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41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57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50896</v>
      </c>
      <c r="C50447" s="2">
        <v>63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38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52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52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43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41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42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49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46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40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42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43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42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43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45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32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37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38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56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40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43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46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51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51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52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37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45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46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35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38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39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40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40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15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34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32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37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36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32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30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36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37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41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49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45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45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47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44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43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41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41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29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42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39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37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21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27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39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41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38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37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40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46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40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53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58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45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41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46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43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47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48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47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35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36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48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42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43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40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51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56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56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47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48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50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48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47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50987</v>
      </c>
      <c r="C50538" s="2">
        <v>50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50988</v>
      </c>
      <c r="C50539" s="2">
        <v>37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35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42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50992</v>
      </c>
      <c r="C50543" s="2">
        <v>43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45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41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40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36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32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42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40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45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46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42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40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38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33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36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44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48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18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32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39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34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33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26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15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30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31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32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33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46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48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46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31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27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18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49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47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50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36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50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53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58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38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42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44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44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18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34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33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32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40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40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14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17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22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41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42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40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40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42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41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36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39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40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50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39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38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30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30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52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48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59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55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45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38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38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38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36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39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39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38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30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24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22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19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16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13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31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44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43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39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31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31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33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25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18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37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37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29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35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37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39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40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38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20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18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17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16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49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50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51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49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51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47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42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47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47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44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42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44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45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43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42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38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34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39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44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47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45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46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45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41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40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42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49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50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48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43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40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44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44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41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38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19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27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36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38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38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40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36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38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38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50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52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50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47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48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51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50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52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47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45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46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46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42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41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37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38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37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37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38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40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42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35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36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37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51188</v>
      </c>
      <c r="C50739" s="2">
        <v>37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41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37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42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41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40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44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40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43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53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52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41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42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44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34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31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29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23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16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12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51209</v>
      </c>
      <c r="C50760" s="2">
        <v>39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51210</v>
      </c>
      <c r="C50761" s="2">
        <v>40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40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41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41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51214</v>
      </c>
      <c r="C50765" s="2">
        <v>42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43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51216</v>
      </c>
      <c r="C50767" s="2">
        <v>46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51217</v>
      </c>
      <c r="C50768" s="2">
        <v>41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41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40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38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34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45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48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38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40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39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39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39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41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38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43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38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44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48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50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51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38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36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47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42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44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42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40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43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39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40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38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36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41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43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41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41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43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39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39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48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49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29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31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54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51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32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27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20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12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36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37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38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34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33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33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45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47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45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43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52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50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36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36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35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47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36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39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39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35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35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24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52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41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43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37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37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38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39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40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31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30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29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39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40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39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38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43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35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36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39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38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40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45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48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43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44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43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41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43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51322</v>
      </c>
      <c r="C50873" s="2">
        <v>44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43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38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40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40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40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39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37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35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36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35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36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36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35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29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27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33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33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32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32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31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30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44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48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42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10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39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37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41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45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40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41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28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38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36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32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17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6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36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38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40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41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43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39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48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50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50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43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46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46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44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42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40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40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39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46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48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41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42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43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45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41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32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34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34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41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41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39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46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47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41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43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41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36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35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34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38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40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41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40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44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47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31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38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37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37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36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31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32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31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15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17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30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35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34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33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38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44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44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43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43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44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37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37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37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35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35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40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45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44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45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43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46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51441</v>
      </c>
      <c r="C50992" s="2">
        <v>50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51442</v>
      </c>
      <c r="C50993" s="2">
        <v>48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40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41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41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16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36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38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35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36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40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42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40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42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44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42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42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48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48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36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35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36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38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41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41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36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35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37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38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32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52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49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34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35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35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40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40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48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50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49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36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39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38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37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34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33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32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30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31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33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33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33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34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41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43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38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37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37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38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29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29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30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36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39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41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41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46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47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48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47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44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41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43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25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38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50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52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53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49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48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42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43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34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38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41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45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45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41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46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36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35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40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38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35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36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36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38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41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41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37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38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42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40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43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48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49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44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50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51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45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45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44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45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43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42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39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40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41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38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36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40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49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46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43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46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49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31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31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34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52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15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20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19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24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33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35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38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39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43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45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43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51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52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37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39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46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44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42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40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42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46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45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43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35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45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49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32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57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63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43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45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47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44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46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50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51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55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54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35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40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50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48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43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44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43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39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37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35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37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32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39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26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27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51632</v>
      </c>
      <c r="C51183" s="2">
        <v>27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51633</v>
      </c>
      <c r="C51184" s="2">
        <v>40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41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38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36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39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40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45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43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33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42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43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43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34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35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34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36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30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25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20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15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12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10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31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32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40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42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44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41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30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32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34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40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44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52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42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41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38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12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17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21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21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27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47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45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38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55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58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39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38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37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37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37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32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29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28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29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31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36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36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34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39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41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40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35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39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40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41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42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19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15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37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39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38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49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42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44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44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41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42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53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45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41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26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37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38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39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38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44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42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44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41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24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23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17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14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40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26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30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31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33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32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31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29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28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33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33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35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38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35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33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32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38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38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36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36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40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34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36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37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51763</v>
      </c>
      <c r="C51314" s="2">
        <v>39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51764</v>
      </c>
      <c r="C51315" s="2">
        <v>38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38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48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45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45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43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76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60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43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40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35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37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32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24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36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40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13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17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24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40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30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37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39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38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39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51794</v>
      </c>
      <c r="C51345" s="2">
        <v>39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46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40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39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39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40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40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38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39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36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38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36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38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43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50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51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51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41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46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40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34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36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35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37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38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39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38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49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48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41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42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43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44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25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39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40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41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39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38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39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39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39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36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48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45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53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66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25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35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33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31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31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48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23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33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33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39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36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33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33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40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43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42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51863</v>
      </c>
      <c r="C51414" s="2">
        <v>42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40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37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47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51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51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53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51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37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37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36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35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30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33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33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39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38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40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39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40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44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45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43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42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40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27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30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32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32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37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37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40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43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43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51898</v>
      </c>
      <c r="C51449" s="2">
        <v>38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45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45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43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38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48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45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45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43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43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44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34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35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34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36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35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39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39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47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59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40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38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39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37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38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43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32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32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34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16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39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28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17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31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34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36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36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35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46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36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38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38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39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43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45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46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42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43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43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43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38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25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36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33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36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41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47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45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36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36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34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37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51963</v>
      </c>
      <c r="C51514" s="2">
        <v>38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42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44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43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34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53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53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39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38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38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41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42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41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37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40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40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40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40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40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46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47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41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41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39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38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35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34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40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43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45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45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44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44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45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35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37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39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40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40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40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22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22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21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17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11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10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41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41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27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29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27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44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43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48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43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45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44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45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34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33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31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30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38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41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38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43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41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37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40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36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36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33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37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36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38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30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52042</v>
      </c>
      <c r="C51593" s="2">
        <v>31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52043</v>
      </c>
      <c r="C51594" s="2">
        <v>33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52044</v>
      </c>
      <c r="C51595" s="2">
        <v>36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38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38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37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41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35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40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42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42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42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42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41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40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42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41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36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46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52062</v>
      </c>
      <c r="C51613" s="2">
        <v>47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52063</v>
      </c>
      <c r="C51614" s="2">
        <v>41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41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34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43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40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34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34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34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45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48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39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39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42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43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30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52078</v>
      </c>
      <c r="C51629" s="2">
        <v>24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22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30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29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37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35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38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41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41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41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38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38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38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40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43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42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40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40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40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46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52099</v>
      </c>
      <c r="C51650" s="2">
        <v>44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38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41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39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44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44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45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43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45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47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36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35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32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36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34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32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32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43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25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41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41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37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43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38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41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52124</v>
      </c>
      <c r="C51675" s="2">
        <v>41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52125</v>
      </c>
      <c r="C51676" s="2">
        <v>40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39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39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37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33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41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30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31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52133</v>
      </c>
      <c r="C51684" s="2">
        <v>46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44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52135</v>
      </c>
      <c r="C51686" s="2">
        <v>45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52136</v>
      </c>
      <c r="C51687" s="2">
        <v>35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52137</v>
      </c>
      <c r="C51688" s="2">
        <v>37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36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36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36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40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40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54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52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39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39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49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41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48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50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48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43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39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36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34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34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35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47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46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38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42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44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43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40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54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44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39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30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32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32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23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35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39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34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25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35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34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34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41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41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41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38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27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23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18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15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20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52190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32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35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54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52194</v>
      </c>
      <c r="C51745" s="2">
        <v>56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46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53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31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36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41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40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37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38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41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40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32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32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39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37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49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43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39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43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42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43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40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35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37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38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37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32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43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41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43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48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32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33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34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34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42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40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41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43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46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39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38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39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35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36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39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41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36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33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34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31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33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33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33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40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42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43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40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37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36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35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51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42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40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39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38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37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36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34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35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26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26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26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25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24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52275</v>
      </c>
      <c r="C51826" s="2">
        <v>43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52276</v>
      </c>
      <c r="C51827" s="2">
        <v>42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43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35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33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34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35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33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36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31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44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42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42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32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31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31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31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38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41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41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48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44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40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41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43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43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43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44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39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41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32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32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52307</v>
      </c>
      <c r="C51858" s="2">
        <v>26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52308</v>
      </c>
      <c r="C51859" s="2">
        <v>18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14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24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29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39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41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48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54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41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42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42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31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40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52321</v>
      </c>
      <c r="C51872" s="2">
        <v>41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52322</v>
      </c>
      <c r="C51873" s="2">
        <v>42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52323</v>
      </c>
      <c r="C51874" s="2">
        <v>37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52324</v>
      </c>
      <c r="C51875" s="2">
        <v>35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41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52326</v>
      </c>
      <c r="C51877" s="2">
        <v>42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52327</v>
      </c>
      <c r="C51878" s="2">
        <v>42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52328</v>
      </c>
      <c r="C51879" s="2">
        <v>39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40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48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52332</v>
      </c>
      <c r="C51883" s="2">
        <v>48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52333</v>
      </c>
      <c r="C51884" s="2">
        <v>48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52334</v>
      </c>
      <c r="C51885" s="2">
        <v>42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42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47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50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43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45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47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46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48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38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43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45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44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46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36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38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49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50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49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49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52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36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37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37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35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21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28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48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23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15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27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22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52366</v>
      </c>
      <c r="C51917" s="2">
        <v>23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52367</v>
      </c>
      <c r="C51918" s="2">
        <v>26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52368</v>
      </c>
      <c r="C51919" s="2">
        <v>37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39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32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33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33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36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13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19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22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25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27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29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26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27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30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29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30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28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33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36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37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52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34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37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40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47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52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53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52398</v>
      </c>
      <c r="C51949" s="2">
        <v>36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52399</v>
      </c>
      <c r="C51950" s="2">
        <v>35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33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33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38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34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33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36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36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48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47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45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51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54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46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23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37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37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41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42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50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47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24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35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34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34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34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33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30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36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39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40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43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39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37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33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43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41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39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39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46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42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44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42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40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38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44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45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43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42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40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34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37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38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56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40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42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35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35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36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37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38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38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38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40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39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41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43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45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38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41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33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27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25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23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24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35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36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35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34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34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35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45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47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36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20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35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35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33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34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31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33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33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32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48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51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42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39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43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46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47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47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52503</v>
      </c>
      <c r="C52054" s="2">
        <v>34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32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38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52506</v>
      </c>
      <c r="C52057" s="2">
        <v>40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41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47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50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42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40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20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18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44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42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38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32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34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38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42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42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42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43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45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42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44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44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39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41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41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40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36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38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38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39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36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35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36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47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45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43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41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37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40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41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42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43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42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52553</v>
      </c>
      <c r="C52104" s="2">
        <v>42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50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52555</v>
      </c>
      <c r="C52106" s="2">
        <v>52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52556</v>
      </c>
      <c r="C52107" s="2">
        <v>50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46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33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29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52560</v>
      </c>
      <c r="C52111" s="2">
        <v>23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52561</v>
      </c>
      <c r="C52112" s="2">
        <v>18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27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43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45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32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34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36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36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52569</v>
      </c>
      <c r="C52120" s="2">
        <v>36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37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49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44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42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42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35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38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38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41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42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41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45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41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36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39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40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47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42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38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40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40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40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49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50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43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45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37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36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37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41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44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43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36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34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35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45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43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41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42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41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52610</v>
      </c>
      <c r="C52161" s="2">
        <v>42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52611</v>
      </c>
      <c r="C52162" s="2">
        <v>34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38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34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46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50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50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49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30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31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35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36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21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24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29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33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34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35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39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52629</v>
      </c>
      <c r="C52180" s="2">
        <v>11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52630</v>
      </c>
      <c r="C52181" s="2">
        <v>34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19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57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56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47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46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46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12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41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40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40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30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25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17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13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47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45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48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43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29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39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37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37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35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43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43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42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43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31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30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30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31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28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26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21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15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13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25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28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31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52671</v>
      </c>
      <c r="C52222" s="2">
        <v>31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35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35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35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35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42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41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41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39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40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40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39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40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34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36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36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38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34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45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42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45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34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32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41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42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40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33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29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30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31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45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48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43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46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47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39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42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38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39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38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35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35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34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36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38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37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37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36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38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35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37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36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38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41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37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43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45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43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41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40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51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50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32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33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36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34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37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39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42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44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42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31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34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35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36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37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35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40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40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37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32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32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32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37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36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36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36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34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33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31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33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36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36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35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34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32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35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47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38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38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30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16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22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37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38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36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52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33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52785</v>
      </c>
      <c r="C52336" s="2">
        <v>35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35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34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52788</v>
      </c>
      <c r="C52339" s="2">
        <v>34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34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34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33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35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33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44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41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47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46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28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30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29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28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27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26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47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41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43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43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34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37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39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37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44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42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39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39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42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42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37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40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42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43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52822</v>
      </c>
      <c r="C52373" s="2">
        <v>36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52823</v>
      </c>
      <c r="C52374" s="2">
        <v>38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52824</v>
      </c>
      <c r="C52375" s="2">
        <v>39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40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44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46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38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41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42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43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52832</v>
      </c>
      <c r="C52383" s="2">
        <v>44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52833</v>
      </c>
      <c r="C52384" s="2">
        <v>43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52834</v>
      </c>
      <c r="C52385" s="2">
        <v>37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39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38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36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52838</v>
      </c>
      <c r="C52389" s="2">
        <v>31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52839</v>
      </c>
      <c r="C52390" s="2">
        <v>36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40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52841</v>
      </c>
      <c r="C52392" s="2">
        <v>41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52842</v>
      </c>
      <c r="C52393" s="2">
        <v>40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52843</v>
      </c>
      <c r="C52394" s="2">
        <v>41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52844</v>
      </c>
      <c r="C52395" s="2">
        <v>42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37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38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34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34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52849</v>
      </c>
      <c r="C52400" s="2">
        <v>35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36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37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32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35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34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50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50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35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39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40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41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47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37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52863</v>
      </c>
      <c r="C52414" s="2">
        <v>38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52864</v>
      </c>
      <c r="C52415" s="2">
        <v>38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52865</v>
      </c>
      <c r="C52416" s="2">
        <v>38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39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40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40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23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40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46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52875</v>
      </c>
      <c r="C52426" s="2">
        <v>42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52876</v>
      </c>
      <c r="C52427" s="2">
        <v>43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52877</v>
      </c>
      <c r="C52428" s="2">
        <v>56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52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41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29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27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23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32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34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52885</v>
      </c>
      <c r="C52436" s="2">
        <v>37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33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35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38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33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31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34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29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36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35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32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36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52897</v>
      </c>
      <c r="C52448" s="2">
        <v>39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38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36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36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37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52902</v>
      </c>
      <c r="C52453" s="2">
        <v>38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52903</v>
      </c>
      <c r="C52454" s="2">
        <v>38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39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39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41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42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39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37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36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13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36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30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52915</v>
      </c>
      <c r="C52466" s="2">
        <v>31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32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35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37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37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37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37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38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37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38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39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36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42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41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44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43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42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18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36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37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36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37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35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28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20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50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50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49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32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34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34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36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46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51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47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49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49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38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38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38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36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38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45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45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40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42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42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43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34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35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36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22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32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48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49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47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46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37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52975</v>
      </c>
      <c r="C52526" s="2">
        <v>37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42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32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30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33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30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35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30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27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38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37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37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20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22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23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24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26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23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27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29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28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47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47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44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53001</v>
      </c>
      <c r="C52552" s="2">
        <v>48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49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41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41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37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34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36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37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39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45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45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43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37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40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42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35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38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39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37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38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38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43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44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45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45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40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53027</v>
      </c>
      <c r="C52578" s="2">
        <v>37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53028</v>
      </c>
      <c r="C52579" s="2">
        <v>32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53029</v>
      </c>
      <c r="C52580" s="2">
        <v>34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53030</v>
      </c>
      <c r="C52581" s="2">
        <v>37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38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53032</v>
      </c>
      <c r="C52583" s="2">
        <v>43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38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39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38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38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38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39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26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25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23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36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38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33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36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33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33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33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53049</v>
      </c>
      <c r="C52600" s="2">
        <v>36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36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35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38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37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38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47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50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50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49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54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53061</v>
      </c>
      <c r="C52612" s="2">
        <v>44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17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37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32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32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23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22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40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40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27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34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41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39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36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35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33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39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40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40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39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42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53085</v>
      </c>
      <c r="C52636" s="2">
        <v>41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53086</v>
      </c>
      <c r="C52637" s="2">
        <v>37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40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38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38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40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36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38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39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40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40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40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43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36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43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47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48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49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37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40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39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31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33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32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32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36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29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36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38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36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36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50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48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45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33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53120</v>
      </c>
      <c r="C52671" s="2">
        <v>35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36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17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38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38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38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41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38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31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34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37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39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9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14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53134</v>
      </c>
      <c r="C52685" s="2">
        <v>21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53135</v>
      </c>
      <c r="C52686" s="2">
        <v>29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35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34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34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33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35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36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53142</v>
      </c>
      <c r="C52693" s="2">
        <v>35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33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53144</v>
      </c>
      <c r="C52695" s="2">
        <v>39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53145</v>
      </c>
      <c r="C52696" s="2">
        <v>40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53146</v>
      </c>
      <c r="C52697" s="2">
        <v>41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41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28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38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39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40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47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49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49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48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50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39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42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46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49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31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32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45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38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36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41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41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34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49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50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30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53172</v>
      </c>
      <c r="C52723" s="2">
        <v>31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29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30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31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32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33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53178</v>
      </c>
      <c r="C52729" s="2">
        <v>37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37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36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35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31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22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20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53186</v>
      </c>
      <c r="C52737" s="2">
        <v>27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30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17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21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23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22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45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45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43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41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41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44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46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47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46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46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33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30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31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36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37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35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47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48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28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32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33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32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53216</v>
      </c>
      <c r="C52767" s="2">
        <v>33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53217</v>
      </c>
      <c r="C52768" s="2">
        <v>34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53218</v>
      </c>
      <c r="C52769" s="2">
        <v>35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53219</v>
      </c>
      <c r="C52770" s="2">
        <v>35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53220</v>
      </c>
      <c r="C52771" s="2">
        <v>36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53221</v>
      </c>
      <c r="C52772" s="2">
        <v>36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36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44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37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39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39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37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40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38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41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38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33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35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34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33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35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37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39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36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42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44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44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45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31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32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30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38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35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41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41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34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35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34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34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43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43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41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38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42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34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42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35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33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31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37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38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38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38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37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37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33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28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53273</v>
      </c>
      <c r="C52824" s="2">
        <v>39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42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42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36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35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33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42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41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41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40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53283</v>
      </c>
      <c r="C52834" s="2">
        <v>42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43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53285</v>
      </c>
      <c r="C52836" s="2">
        <v>40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53286</v>
      </c>
      <c r="C52837" s="2">
        <v>41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41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41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43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40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40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39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43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42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47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51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53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54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54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53300</v>
      </c>
      <c r="C52851" s="2">
        <v>54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53301</v>
      </c>
      <c r="C52852" s="2">
        <v>37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43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42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31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34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35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36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29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29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31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32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53312</v>
      </c>
      <c r="C52863" s="2">
        <v>32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53313</v>
      </c>
      <c r="C52864" s="2">
        <v>31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53314</v>
      </c>
      <c r="C52865" s="2">
        <v>35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53315</v>
      </c>
      <c r="C52866" s="2">
        <v>36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37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34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33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35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34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31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37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34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40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41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37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40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12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34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41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41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39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21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27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29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29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27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27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53341</v>
      </c>
      <c r="C52892" s="2">
        <v>29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29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53343</v>
      </c>
      <c r="C52894" s="2">
        <v>40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38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40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43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41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20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21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45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44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43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48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36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35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32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43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45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47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47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46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42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41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15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48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51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44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43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43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43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42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43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43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44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48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46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53377</v>
      </c>
      <c r="C52928" s="2">
        <v>41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48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53379</v>
      </c>
      <c r="C52930" s="2">
        <v>34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35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37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41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42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35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53385</v>
      </c>
      <c r="C52936" s="2">
        <v>28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53386</v>
      </c>
      <c r="C52937" s="2">
        <v>20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53387</v>
      </c>
      <c r="C52938" s="2">
        <v>36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53388</v>
      </c>
      <c r="C52939" s="2">
        <v>22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36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40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42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40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42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46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22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46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33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19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17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47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44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36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37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38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39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42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40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39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35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42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53411</v>
      </c>
      <c r="C52962" s="2">
        <v>45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53412</v>
      </c>
      <c r="C52963" s="2">
        <v>38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53413</v>
      </c>
      <c r="C52964" s="2">
        <v>39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53414</v>
      </c>
      <c r="C52965" s="2">
        <v>40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44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41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47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43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45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42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39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39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40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42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40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43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46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44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27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23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14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8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17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23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28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48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27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44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53441</v>
      </c>
      <c r="C52992" s="2">
        <v>47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47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41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42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40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37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38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38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21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42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41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41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37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15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19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20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37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37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34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36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38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38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36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35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35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35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34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34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32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32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32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29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28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16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16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43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40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45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44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45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42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48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53484</v>
      </c>
      <c r="C53035" s="2">
        <v>51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37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35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35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39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38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37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53491</v>
      </c>
      <c r="C53042" s="2">
        <v>36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53492</v>
      </c>
      <c r="C53043" s="2">
        <v>39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34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46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44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47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49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43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53500</v>
      </c>
      <c r="C53051" s="2">
        <v>44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53501</v>
      </c>
      <c r="C53052" s="2">
        <v>45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53502</v>
      </c>
      <c r="C53053" s="2">
        <v>47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53503</v>
      </c>
      <c r="C53054" s="2">
        <v>47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53504</v>
      </c>
      <c r="C53055" s="2">
        <v>46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45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36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35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35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36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40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40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38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34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33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40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38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53517</v>
      </c>
      <c r="C53068" s="2">
        <v>33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53518</v>
      </c>
      <c r="C53069" s="2">
        <v>41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43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41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53521</v>
      </c>
      <c r="C53072" s="2">
        <v>33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53522</v>
      </c>
      <c r="C53073" s="2">
        <v>35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53523</v>
      </c>
      <c r="C53074" s="2">
        <v>43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44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53525</v>
      </c>
      <c r="C53076" s="2">
        <v>37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38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42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42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41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41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43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43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28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30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20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32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33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34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53540</v>
      </c>
      <c r="C53091" s="2">
        <v>38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53541</v>
      </c>
      <c r="C53092" s="2">
        <v>40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41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41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53544</v>
      </c>
      <c r="C53095" s="2">
        <v>42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42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53546</v>
      </c>
      <c r="C53097" s="2">
        <v>42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41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39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39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53550</v>
      </c>
      <c r="C53101" s="2">
        <v>41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53551</v>
      </c>
      <c r="C53102" s="2">
        <v>41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43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45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44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41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42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53557</v>
      </c>
      <c r="C53108" s="2">
        <v>42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41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39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39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39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53562</v>
      </c>
      <c r="C53113" s="2">
        <v>35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32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36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34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40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41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41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42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43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41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42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42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30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31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30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45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49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49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36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34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27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24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45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43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27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41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40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41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40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44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43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36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53596</v>
      </c>
      <c r="C53147" s="2">
        <v>34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53597</v>
      </c>
      <c r="C53148" s="2">
        <v>39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22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36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37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30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33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33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38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36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34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31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33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34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45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43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40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47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51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53616</v>
      </c>
      <c r="C53167" s="2">
        <v>51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47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40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36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41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33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36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38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38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34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33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53628</v>
      </c>
      <c r="C53179" s="2">
        <v>38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37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53630</v>
      </c>
      <c r="C53181" s="2">
        <v>46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53631</v>
      </c>
      <c r="C53182" s="2">
        <v>47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46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53633</v>
      </c>
      <c r="C53184" s="2">
        <v>46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44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39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43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45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33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33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46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44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45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44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41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41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41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38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34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30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28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28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29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53653</v>
      </c>
      <c r="C53204" s="2">
        <v>44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53654</v>
      </c>
      <c r="C53205" s="2">
        <v>48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49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37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38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38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38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46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47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47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46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34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37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36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53667</v>
      </c>
      <c r="C53218" s="2">
        <v>36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45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44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34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41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37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29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18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29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35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35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41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41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53681</v>
      </c>
      <c r="C53232" s="2">
        <v>42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42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38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42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39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43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43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49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51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52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46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46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44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46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49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39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53697</v>
      </c>
      <c r="C53248" s="2">
        <v>42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53698</v>
      </c>
      <c r="C53249" s="2">
        <v>44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53699</v>
      </c>
      <c r="C53250" s="2">
        <v>43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53700</v>
      </c>
      <c r="C53251" s="2">
        <v>45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33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31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29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38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38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43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53707</v>
      </c>
      <c r="C53258" s="2">
        <v>40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40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32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31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55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53712</v>
      </c>
      <c r="C53263" s="2">
        <v>37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38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37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44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43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37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37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35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37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37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38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39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38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47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42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39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34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34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35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36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32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24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39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12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46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43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41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33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53741</v>
      </c>
      <c r="C53292" s="2">
        <v>35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37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38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41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43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53746</v>
      </c>
      <c r="C53297" s="2">
        <v>42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41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38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41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47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43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37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43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42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39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31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32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31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32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46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45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42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36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36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34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37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38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36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48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47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44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42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38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53774</v>
      </c>
      <c r="C53325" s="2">
        <v>42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53775</v>
      </c>
      <c r="C53326" s="2">
        <v>43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53776</v>
      </c>
      <c r="C53327" s="2">
        <v>43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53777</v>
      </c>
      <c r="C53328" s="2">
        <v>43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53778</v>
      </c>
      <c r="C53329" s="2">
        <v>43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53779</v>
      </c>
      <c r="C53330" s="2">
        <v>38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43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43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44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45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43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33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35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35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34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38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53790</v>
      </c>
      <c r="C53341" s="2">
        <v>38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53791</v>
      </c>
      <c r="C53342" s="2">
        <v>41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36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40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38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23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53796</v>
      </c>
      <c r="C53347" s="2">
        <v>44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21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23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25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49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52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53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41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43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43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45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42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48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44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42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44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44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36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37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41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46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46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40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40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41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34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30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30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30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27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41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41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53828</v>
      </c>
      <c r="C53379" s="2">
        <v>42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34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35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44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49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49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53834</v>
      </c>
      <c r="C53385" s="2">
        <v>42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35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53836</v>
      </c>
      <c r="C53387" s="2">
        <v>38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53837</v>
      </c>
      <c r="C53388" s="2">
        <v>48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53838</v>
      </c>
      <c r="C53389" s="2">
        <v>49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53839</v>
      </c>
      <c r="C53390" s="2">
        <v>49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52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53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37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42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44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44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47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48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48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29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33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33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32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36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36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36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29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34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34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34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35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35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35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34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33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44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47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43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45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45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43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41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40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38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29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33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34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53881</v>
      </c>
      <c r="C53432" s="2">
        <v>42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40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44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45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41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37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41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43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39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44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36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33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24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31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35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40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45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47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19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23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26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53902</v>
      </c>
      <c r="C53453" s="2">
        <v>43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53903</v>
      </c>
      <c r="C53454" s="2">
        <v>44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42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43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44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53907</v>
      </c>
      <c r="C53458" s="2">
        <v>44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53908</v>
      </c>
      <c r="C53459" s="2">
        <v>45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53909</v>
      </c>
      <c r="C53460" s="2">
        <v>48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21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21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21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21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36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37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41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46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43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37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38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53921</v>
      </c>
      <c r="C53472" s="2">
        <v>40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42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42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33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35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53926</v>
      </c>
      <c r="C53477" s="2">
        <v>36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37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36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34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31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53931</v>
      </c>
      <c r="C53482" s="2">
        <v>33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53932</v>
      </c>
      <c r="C53483" s="2">
        <v>35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53933</v>
      </c>
      <c r="C53484" s="2">
        <v>32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53934</v>
      </c>
      <c r="C53485" s="2">
        <v>34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33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31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31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32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34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29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38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40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36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19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32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32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35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34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42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40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41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24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42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42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40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43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38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40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53959</v>
      </c>
      <c r="C53510" s="2">
        <v>39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36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36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38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40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38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37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24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27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29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29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31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30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33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42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49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49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48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41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40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46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43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39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43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41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38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36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38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30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31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32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53990</v>
      </c>
      <c r="C53541" s="2">
        <v>38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53991</v>
      </c>
      <c r="C53542" s="2">
        <v>37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53992</v>
      </c>
      <c r="C53543" s="2">
        <v>36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37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34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28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37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37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39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35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54000</v>
      </c>
      <c r="C53551" s="2">
        <v>37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54001</v>
      </c>
      <c r="C53552" s="2">
        <v>36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54002</v>
      </c>
      <c r="C53553" s="2">
        <v>40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35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33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39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37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38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38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37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36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45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45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50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52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53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56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30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43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43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35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37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54022</v>
      </c>
      <c r="C53573" s="2">
        <v>38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35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54024</v>
      </c>
      <c r="C53575" s="2">
        <v>40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34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26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20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34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36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34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35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36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37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37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35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40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39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38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38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35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37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38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44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21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36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27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27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26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26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33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31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26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40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44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36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54056</v>
      </c>
      <c r="C53607" s="2">
        <v>19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21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32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29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29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28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41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54065</v>
      </c>
      <c r="C53616" s="2">
        <v>43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54066</v>
      </c>
      <c r="C53617" s="2">
        <v>41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54067</v>
      </c>
      <c r="C53618" s="2">
        <v>40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42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54069</v>
      </c>
      <c r="C53620" s="2">
        <v>42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43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31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54072</v>
      </c>
      <c r="C53623" s="2">
        <v>31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31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32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41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43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41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46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45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48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46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46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41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45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41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39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43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34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37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36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25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24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37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54094</v>
      </c>
      <c r="C53645" s="2">
        <v>33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38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54096</v>
      </c>
      <c r="C53647" s="2">
        <v>24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54097</v>
      </c>
      <c r="C53648" s="2">
        <v>43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40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40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40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28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32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34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40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38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39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45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48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48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43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38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49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54115</v>
      </c>
      <c r="C53666" s="2">
        <v>53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55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43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54118</v>
      </c>
      <c r="C53669" s="2">
        <v>45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54119</v>
      </c>
      <c r="C53670" s="2">
        <v>47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54120</v>
      </c>
      <c r="C53671" s="2">
        <v>46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43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28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41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37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36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44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46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24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26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42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37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30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39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38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43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42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41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40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40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39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41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37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35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36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34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33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54149</v>
      </c>
      <c r="C53700" s="2">
        <v>33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36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31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30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31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30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33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32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54157</v>
      </c>
      <c r="C53708" s="2">
        <v>29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54158</v>
      </c>
      <c r="C53709" s="2">
        <v>30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54159</v>
      </c>
      <c r="C53710" s="2">
        <v>28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54160</v>
      </c>
      <c r="C53711" s="2">
        <v>27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54161</v>
      </c>
      <c r="C53712" s="2">
        <v>28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26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48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49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48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39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36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35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38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36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40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43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34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42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41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40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36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41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37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54180</v>
      </c>
      <c r="C53731" s="2">
        <v>37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36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54182</v>
      </c>
      <c r="C53733" s="2">
        <v>40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41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54184</v>
      </c>
      <c r="C53735" s="2">
        <v>40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54185</v>
      </c>
      <c r="C53736" s="2">
        <v>38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54186</v>
      </c>
      <c r="C53737" s="2">
        <v>39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54187</v>
      </c>
      <c r="C53738" s="2">
        <v>36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54188</v>
      </c>
      <c r="C53739" s="2">
        <v>38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54189</v>
      </c>
      <c r="C53740" s="2">
        <v>39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54190</v>
      </c>
      <c r="C53741" s="2">
        <v>42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43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45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44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30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31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30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41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39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32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29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37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29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21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19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54205</v>
      </c>
      <c r="C53756" s="2">
        <v>39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54206</v>
      </c>
      <c r="C53757" s="2">
        <v>38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54207</v>
      </c>
      <c r="C53758" s="2">
        <v>36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54208</v>
      </c>
      <c r="C53759" s="2">
        <v>31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37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37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36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34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54213</v>
      </c>
      <c r="C53764" s="2">
        <v>39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54214</v>
      </c>
      <c r="C53765" s="2">
        <v>38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54215</v>
      </c>
      <c r="C53766" s="2">
        <v>34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42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36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34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51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48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24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54222</v>
      </c>
      <c r="C53773" s="2">
        <v>22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54223</v>
      </c>
      <c r="C53774" s="2">
        <v>18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12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33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34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35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27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25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36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38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39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40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41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35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35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31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30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40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30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28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39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41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54246</v>
      </c>
      <c r="C53797" s="2">
        <v>38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47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45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38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38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54252</v>
      </c>
      <c r="C53803" s="2">
        <v>38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54253</v>
      </c>
      <c r="C53804" s="2">
        <v>37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54254</v>
      </c>
      <c r="C53805" s="2">
        <v>39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37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44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45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42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40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42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39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40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17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38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40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33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22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24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31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33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35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35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33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35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38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37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54279</v>
      </c>
      <c r="C53830" s="2">
        <v>41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41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30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32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33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36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33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32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40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54288</v>
      </c>
      <c r="C53839" s="2">
        <v>43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54289</v>
      </c>
      <c r="C53840" s="2">
        <v>42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44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45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41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45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46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32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33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33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32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32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31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32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33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32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33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32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30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44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43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38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37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43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43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39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35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31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33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33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32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34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46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51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54325</v>
      </c>
      <c r="C53876" s="2">
        <v>54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54326</v>
      </c>
      <c r="C53877" s="2">
        <v>39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43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43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43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37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40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54332</v>
      </c>
      <c r="C53883" s="2">
        <v>42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54333</v>
      </c>
      <c r="C53884" s="2">
        <v>43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42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36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38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37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30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31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32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33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44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43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46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34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54346</v>
      </c>
      <c r="C53897" s="2">
        <v>36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44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39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40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39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36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30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37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42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44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42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47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40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38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40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42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41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42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39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42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41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41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54368</v>
      </c>
      <c r="C53919" s="2">
        <v>41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54369</v>
      </c>
      <c r="C53920" s="2">
        <v>41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54370</v>
      </c>
      <c r="C53921" s="2">
        <v>42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38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37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37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38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32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30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29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30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32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33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34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15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16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35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30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54386</v>
      </c>
      <c r="C53937" s="2">
        <v>31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54387</v>
      </c>
      <c r="C53938" s="2">
        <v>32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31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54389</v>
      </c>
      <c r="C53940" s="2">
        <v>32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54390</v>
      </c>
      <c r="C53941" s="2">
        <v>31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31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30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29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35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37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37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36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27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34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24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40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35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40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40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41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43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39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42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36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35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36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37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54413</v>
      </c>
      <c r="C53964" s="2">
        <v>38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54414</v>
      </c>
      <c r="C53965" s="2">
        <v>38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48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47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26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35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39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42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42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42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23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54424</v>
      </c>
      <c r="C53975" s="2">
        <v>36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34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37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36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34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34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34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54431</v>
      </c>
      <c r="C53982" s="2">
        <v>35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54432</v>
      </c>
      <c r="C53983" s="2">
        <v>37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54433</v>
      </c>
      <c r="C53984" s="2">
        <v>37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54434</v>
      </c>
      <c r="C53985" s="2">
        <v>35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54435</v>
      </c>
      <c r="C53986" s="2">
        <v>35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35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34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38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39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38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38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38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35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39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35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32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37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36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38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37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43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45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54455</v>
      </c>
      <c r="C54006" s="2">
        <v>45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54456</v>
      </c>
      <c r="C54007" s="2">
        <v>37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57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54459</v>
      </c>
      <c r="C54010" s="2">
        <v>58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54460</v>
      </c>
      <c r="C54011" s="2">
        <v>51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48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46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46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45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49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48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49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49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54469</v>
      </c>
      <c r="C54020" s="2">
        <v>31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30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39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38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36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40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44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45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38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38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36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28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27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22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15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37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39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39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54487</v>
      </c>
      <c r="C54038" s="2">
        <v>51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54488</v>
      </c>
      <c r="C54039" s="2">
        <v>51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54489</v>
      </c>
      <c r="C54040" s="2">
        <v>51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35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54491</v>
      </c>
      <c r="C54042" s="2">
        <v>36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54492</v>
      </c>
      <c r="C54043" s="2">
        <v>35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54493</v>
      </c>
      <c r="C54044" s="2">
        <v>31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29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31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34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34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36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39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41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40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39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31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33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33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54506</v>
      </c>
      <c r="C54057" s="2">
        <v>57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56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36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38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38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38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38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54513</v>
      </c>
      <c r="C54064" s="2">
        <v>40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54514</v>
      </c>
      <c r="C54065" s="2">
        <v>40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28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45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54517</v>
      </c>
      <c r="C54068" s="2">
        <v>33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34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40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41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40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50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46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38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39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39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35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36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37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35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47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54533</v>
      </c>
      <c r="C54084" s="2">
        <v>47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54534</v>
      </c>
      <c r="C54085" s="2">
        <v>49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49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49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37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36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38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54540</v>
      </c>
      <c r="C54091" s="2">
        <v>43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40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34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35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35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35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54546</v>
      </c>
      <c r="C54097" s="2">
        <v>45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43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40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39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36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34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49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45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42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54555</v>
      </c>
      <c r="C54106" s="2">
        <v>42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54556</v>
      </c>
      <c r="C54107" s="2">
        <v>43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54557</v>
      </c>
      <c r="C54108" s="2">
        <v>42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54558</v>
      </c>
      <c r="C54109" s="2">
        <v>40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54559</v>
      </c>
      <c r="C54110" s="2">
        <v>31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54560</v>
      </c>
      <c r="C54111" s="2">
        <v>33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42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42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42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40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41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38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36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35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37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38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37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15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45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38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39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37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54577</v>
      </c>
      <c r="C54128" s="2">
        <v>40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54578</v>
      </c>
      <c r="C54129" s="2">
        <v>40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54579</v>
      </c>
      <c r="C54130" s="2">
        <v>35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54580</v>
      </c>
      <c r="C54131" s="2">
        <v>37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37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37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38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40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41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41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39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40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39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42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54591</v>
      </c>
      <c r="C54142" s="2">
        <v>45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44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32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34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34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36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54597</v>
      </c>
      <c r="C54148" s="2">
        <v>37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40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39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40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43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41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47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42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35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36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37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38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54609</v>
      </c>
      <c r="C54160" s="2">
        <v>38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54610</v>
      </c>
      <c r="C54161" s="2">
        <v>26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30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42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54613</v>
      </c>
      <c r="C54164" s="2">
        <v>42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38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54615</v>
      </c>
      <c r="C54166" s="2">
        <v>38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54616</v>
      </c>
      <c r="C54167" s="2">
        <v>38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52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54618</v>
      </c>
      <c r="C54169" s="2">
        <v>54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28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28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22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54622</v>
      </c>
      <c r="C54173" s="2">
        <v>14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40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43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54625</v>
      </c>
      <c r="C54176" s="2">
        <v>43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54626</v>
      </c>
      <c r="C54177" s="2">
        <v>30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54627</v>
      </c>
      <c r="C54178" s="2">
        <v>35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54628</v>
      </c>
      <c r="C54179" s="2">
        <v>38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40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45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47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49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54633</v>
      </c>
      <c r="C54184" s="2">
        <v>49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54634</v>
      </c>
      <c r="C54185" s="2">
        <v>48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54635</v>
      </c>
      <c r="C54186" s="2">
        <v>49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54636</v>
      </c>
      <c r="C54187" s="2">
        <v>32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31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29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29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45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45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42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37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39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40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54646</v>
      </c>
      <c r="C54197" s="2">
        <v>41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54647</v>
      </c>
      <c r="C54198" s="2">
        <v>30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34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40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46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37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36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45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47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54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54657</v>
      </c>
      <c r="C54208" s="2">
        <v>32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54658</v>
      </c>
      <c r="C54209" s="2">
        <v>31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28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27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24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54662</v>
      </c>
      <c r="C54213" s="2">
        <v>47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46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36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36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54666</v>
      </c>
      <c r="C54217" s="2">
        <v>37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36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36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36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38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38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41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42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42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54675</v>
      </c>
      <c r="C54226" s="2">
        <v>42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39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35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35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34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35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34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37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36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54685</v>
      </c>
      <c r="C54236" s="2">
        <v>37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45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42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42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41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37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36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38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39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41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40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25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21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54698</v>
      </c>
      <c r="C54249" s="2">
        <v>17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54699</v>
      </c>
      <c r="C54250" s="2">
        <v>43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42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35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38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39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30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39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35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37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54709</v>
      </c>
      <c r="C54260" s="2">
        <v>35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39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45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24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30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35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40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40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46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44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44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41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40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35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40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54724</v>
      </c>
      <c r="C54275" s="2">
        <v>44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54725</v>
      </c>
      <c r="C54276" s="2">
        <v>45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54726</v>
      </c>
      <c r="C54277" s="2">
        <v>46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54727</v>
      </c>
      <c r="C54278" s="2">
        <v>40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54728</v>
      </c>
      <c r="C54279" s="2">
        <v>44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42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42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43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42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34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32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17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22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54738</v>
      </c>
      <c r="C54289" s="2">
        <v>27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33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54740</v>
      </c>
      <c r="C54291" s="2">
        <v>38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36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54742</v>
      </c>
      <c r="C54293" s="2">
        <v>36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37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36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28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26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27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49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54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58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35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38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38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54754</v>
      </c>
      <c r="C54305" s="2">
        <v>40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54755</v>
      </c>
      <c r="C54306" s="2">
        <v>34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31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32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38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35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35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36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54762</v>
      </c>
      <c r="C54313" s="2">
        <v>37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37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34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39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38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40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39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43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45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45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45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38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38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32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33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36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54778</v>
      </c>
      <c r="C54329" s="2">
        <v>38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54779</v>
      </c>
      <c r="C54330" s="2">
        <v>36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40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39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41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41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45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47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54786</v>
      </c>
      <c r="C54337" s="2">
        <v>49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54787</v>
      </c>
      <c r="C54338" s="2">
        <v>49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49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54789</v>
      </c>
      <c r="C54340" s="2">
        <v>46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54790</v>
      </c>
      <c r="C54341" s="2">
        <v>46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54791</v>
      </c>
      <c r="C54342" s="2">
        <v>43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41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41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43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46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54796</v>
      </c>
      <c r="C54347" s="2">
        <v>54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56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55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58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20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51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48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43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51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55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40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45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45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46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54810</v>
      </c>
      <c r="C54361" s="2">
        <v>51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54811</v>
      </c>
      <c r="C54362" s="2">
        <v>42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24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54813</v>
      </c>
      <c r="C54364" s="2">
        <v>41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42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39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44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54817</v>
      </c>
      <c r="C54368" s="2">
        <v>42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54818</v>
      </c>
      <c r="C54369" s="2">
        <v>40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54819</v>
      </c>
      <c r="C54370" s="2">
        <v>40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54820</v>
      </c>
      <c r="C54371" s="2">
        <v>39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54821</v>
      </c>
      <c r="C54372" s="2">
        <v>35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58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53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39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41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43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39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42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41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43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45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37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37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36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44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48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48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45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43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40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42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41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38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44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43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36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39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40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42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43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40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40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39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45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46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47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50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27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33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36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39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36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33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32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61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60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45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46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45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44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54871</v>
      </c>
      <c r="C54422" s="2">
        <v>41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40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41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41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40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42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42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36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39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36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38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40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32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30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43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44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42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38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37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43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40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38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40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45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47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46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42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46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33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35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36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35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35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34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36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36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36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35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41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38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38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38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38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35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39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39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37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54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54920</v>
      </c>
      <c r="C54471" s="2">
        <v>59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59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40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43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42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47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53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54927</v>
      </c>
      <c r="C54478" s="2">
        <v>50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57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47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46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41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48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50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43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44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45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33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37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38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36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38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43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44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54944</v>
      </c>
      <c r="C54495" s="2">
        <v>45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54945</v>
      </c>
      <c r="C54496" s="2">
        <v>38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39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39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38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37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41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34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35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35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32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32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35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31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38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38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35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36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38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54963</v>
      </c>
      <c r="C54514" s="2">
        <v>32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34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36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36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40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38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34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34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35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38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36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37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37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36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54977</v>
      </c>
      <c r="C54528" s="2">
        <v>39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40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41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42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42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28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27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31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36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31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54987</v>
      </c>
      <c r="C54538" s="2">
        <v>37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33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36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35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34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31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34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32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37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37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38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42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47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50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48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44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46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46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42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35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37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33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49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48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39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40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55013</v>
      </c>
      <c r="C54564" s="2">
        <v>40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55014</v>
      </c>
      <c r="C54565" s="2">
        <v>39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55015</v>
      </c>
      <c r="C54566" s="2">
        <v>41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55016</v>
      </c>
      <c r="C54567" s="2">
        <v>43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55017</v>
      </c>
      <c r="C54568" s="2">
        <v>41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55018</v>
      </c>
      <c r="C54569" s="2">
        <v>42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55019</v>
      </c>
      <c r="C54570" s="2">
        <v>54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57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55021</v>
      </c>
      <c r="C54572" s="2">
        <v>54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29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28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27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29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29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29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31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37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43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43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39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35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37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45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23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28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30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41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55040</v>
      </c>
      <c r="C54591" s="2">
        <v>46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55041</v>
      </c>
      <c r="C54592" s="2">
        <v>47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55042</v>
      </c>
      <c r="C54593" s="2">
        <v>47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55043</v>
      </c>
      <c r="C54594" s="2">
        <v>53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50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44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41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36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27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55049</v>
      </c>
      <c r="C54600" s="2">
        <v>30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55050</v>
      </c>
      <c r="C54601" s="2">
        <v>31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55051</v>
      </c>
      <c r="C54602" s="2">
        <v>34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55052</v>
      </c>
      <c r="C54603" s="2">
        <v>33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33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32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32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36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36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36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36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35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33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36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35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34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48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49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55067</v>
      </c>
      <c r="C54618" s="2">
        <v>51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55068</v>
      </c>
      <c r="C54619" s="2">
        <v>40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55069</v>
      </c>
      <c r="C54620" s="2">
        <v>44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55070</v>
      </c>
      <c r="C54621" s="2">
        <v>45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55071</v>
      </c>
      <c r="C54622" s="2">
        <v>31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37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55073</v>
      </c>
      <c r="C54624" s="2">
        <v>36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40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33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55076</v>
      </c>
      <c r="C54627" s="2">
        <v>32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55077</v>
      </c>
      <c r="C54628" s="2">
        <v>34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40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44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44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35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36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41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39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36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47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17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14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29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37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55093</v>
      </c>
      <c r="C54644" s="2">
        <v>39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41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48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45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34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35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34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31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39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39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37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34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34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34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34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34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34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41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55111</v>
      </c>
      <c r="C54662" s="2">
        <v>43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55112</v>
      </c>
      <c r="C54663" s="2">
        <v>44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55113</v>
      </c>
      <c r="C54664" s="2">
        <v>45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55114</v>
      </c>
      <c r="C54665" s="2">
        <v>39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38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37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38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35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31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35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33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30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45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40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36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55126</v>
      </c>
      <c r="C54677" s="2">
        <v>37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55127</v>
      </c>
      <c r="C54678" s="2">
        <v>38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55128</v>
      </c>
      <c r="C54679" s="2">
        <v>38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55129</v>
      </c>
      <c r="C54680" s="2">
        <v>43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55130</v>
      </c>
      <c r="C54681" s="2">
        <v>47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55131</v>
      </c>
      <c r="C54682" s="2">
        <v>46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55132</v>
      </c>
      <c r="C54683" s="2">
        <v>49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50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40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37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22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25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28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42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43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55141</v>
      </c>
      <c r="C54692" s="2">
        <v>44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36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36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36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36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38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38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49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49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13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13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34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34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32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45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47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45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44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20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55160</v>
      </c>
      <c r="C54711" s="2">
        <v>20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55161</v>
      </c>
      <c r="C54712" s="2">
        <v>23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32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41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28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32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35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36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32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38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38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39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40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42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34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33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44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10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26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25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23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18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12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55184</v>
      </c>
      <c r="C54735" s="2">
        <v>37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55185</v>
      </c>
      <c r="C54736" s="2">
        <v>37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55186</v>
      </c>
      <c r="C54737" s="2">
        <v>36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36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42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39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39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42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43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55193</v>
      </c>
      <c r="C54744" s="2">
        <v>42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55194</v>
      </c>
      <c r="C54745" s="2">
        <v>31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55195</v>
      </c>
      <c r="C54746" s="2">
        <v>33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55196</v>
      </c>
      <c r="C54747" s="2">
        <v>34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55197</v>
      </c>
      <c r="C54748" s="2">
        <v>36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55198</v>
      </c>
      <c r="C54749" s="2">
        <v>41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42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21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55201</v>
      </c>
      <c r="C54752" s="2">
        <v>42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40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55203</v>
      </c>
      <c r="C54754" s="2">
        <v>40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55204</v>
      </c>
      <c r="C54755" s="2">
        <v>42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39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36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28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55208</v>
      </c>
      <c r="C54759" s="2">
        <v>16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38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40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41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55212</v>
      </c>
      <c r="C54763" s="2">
        <v>41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39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36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37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35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33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33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38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34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35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35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39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41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40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35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35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35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23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42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47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52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33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31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24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14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55237</v>
      </c>
      <c r="C54788" s="2">
        <v>31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55238</v>
      </c>
      <c r="C54789" s="2">
        <v>27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18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42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34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24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41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42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39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40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39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47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32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40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33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33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36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37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39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51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50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43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43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39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42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39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41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32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33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55266</v>
      </c>
      <c r="C54817" s="2">
        <v>43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39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45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40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37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39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35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46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42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33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36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55277</v>
      </c>
      <c r="C54828" s="2">
        <v>38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55278</v>
      </c>
      <c r="C54829" s="2">
        <v>38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39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38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40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32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21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14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55285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23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41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39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14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36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35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36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33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33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30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40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36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42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28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15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20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30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37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35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47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47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47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51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41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53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43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40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35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33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36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35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31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31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55319</v>
      </c>
      <c r="C54870" s="2">
        <v>29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55320</v>
      </c>
      <c r="C54871" s="2">
        <v>28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55321</v>
      </c>
      <c r="C54872" s="2">
        <v>38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55322</v>
      </c>
      <c r="C54873" s="2">
        <v>41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55323</v>
      </c>
      <c r="C54874" s="2">
        <v>40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43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43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44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48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48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35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32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35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37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39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42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41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41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41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39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39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37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20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55342</v>
      </c>
      <c r="C54893" s="2">
        <v>20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20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24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25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55346</v>
      </c>
      <c r="C54897" s="2">
        <v>30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31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30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55349</v>
      </c>
      <c r="C54900" s="2">
        <v>32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36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55351</v>
      </c>
      <c r="C54902" s="2">
        <v>35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38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38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35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37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40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43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45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39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64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35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33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34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32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36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33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29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48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46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33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55371</v>
      </c>
      <c r="C54922" s="2">
        <v>25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55372</v>
      </c>
      <c r="C54923" s="2">
        <v>18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20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22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21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21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47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45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45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46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43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43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51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52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51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55386</v>
      </c>
      <c r="C54937" s="2">
        <v>52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45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43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39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40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55391</v>
      </c>
      <c r="C54942" s="2">
        <v>42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55392</v>
      </c>
      <c r="C54943" s="2">
        <v>44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55393</v>
      </c>
      <c r="C54944" s="2">
        <v>46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47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55395</v>
      </c>
      <c r="C54946" s="2">
        <v>22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38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34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37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55399</v>
      </c>
      <c r="C54950" s="2">
        <v>36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55400</v>
      </c>
      <c r="C54951" s="2">
        <v>36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41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41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41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41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39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35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35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30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30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30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39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55412</v>
      </c>
      <c r="C54963" s="2">
        <v>40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34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31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38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36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35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39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39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37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34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56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55423</v>
      </c>
      <c r="C54974" s="2">
        <v>55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54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55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55426</v>
      </c>
      <c r="C54977" s="2">
        <v>55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55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36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38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35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52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50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46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42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40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41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38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41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44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55440</v>
      </c>
      <c r="C54991" s="2">
        <v>46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46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55442</v>
      </c>
      <c r="C54993" s="2">
        <v>37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41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40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38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34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35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37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37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55450</v>
      </c>
      <c r="C55001" s="2">
        <v>40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39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38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32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32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26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20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43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55458</v>
      </c>
      <c r="C55009" s="2">
        <v>42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55459</v>
      </c>
      <c r="C55010" s="2">
        <v>37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37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64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55462</v>
      </c>
      <c r="C55013" s="2">
        <v>57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55463</v>
      </c>
      <c r="C55014" s="2">
        <v>40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33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43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43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55467</v>
      </c>
      <c r="C55018" s="2">
        <v>44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55468</v>
      </c>
      <c r="C55019" s="2">
        <v>45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55469</v>
      </c>
      <c r="C55020" s="2">
        <v>31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55470</v>
      </c>
      <c r="C55021" s="2">
        <v>46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45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43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35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42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40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55477</v>
      </c>
      <c r="C55028" s="2">
        <v>41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34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37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36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55481</v>
      </c>
      <c r="C55032" s="2">
        <v>35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55482</v>
      </c>
      <c r="C55033" s="2">
        <v>39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41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55484</v>
      </c>
      <c r="C55035" s="2">
        <v>38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55485</v>
      </c>
      <c r="C55036" s="2">
        <v>42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55486</v>
      </c>
      <c r="C55037" s="2">
        <v>44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55487</v>
      </c>
      <c r="C55038" s="2">
        <v>45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45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45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28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34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38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43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27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48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44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40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40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37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26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55501</v>
      </c>
      <c r="C55052" s="2">
        <v>26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55502</v>
      </c>
      <c r="C55053" s="2">
        <v>26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26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46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42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43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43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39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49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55510</v>
      </c>
      <c r="C55061" s="2">
        <v>50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43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52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54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55514</v>
      </c>
      <c r="C55065" s="2">
        <v>42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42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24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26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26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45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44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43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43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35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36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38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39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38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41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40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38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37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44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55533</v>
      </c>
      <c r="C55084" s="2">
        <v>44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42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42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42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33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33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31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40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40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38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18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39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38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35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52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52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55549</v>
      </c>
      <c r="C55100" s="2">
        <v>50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55550</v>
      </c>
      <c r="C55101" s="2">
        <v>44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55551</v>
      </c>
      <c r="C55102" s="2">
        <v>44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35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36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37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37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45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36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36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41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41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39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43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55563</v>
      </c>
      <c r="C55114" s="2">
        <v>42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55564</v>
      </c>
      <c r="C55115" s="2">
        <v>43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55565</v>
      </c>
      <c r="C55116" s="2">
        <v>44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26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44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42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28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33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58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53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41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45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44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44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45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55578</v>
      </c>
      <c r="C55129" s="2">
        <v>33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34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55580</v>
      </c>
      <c r="C55131" s="2">
        <v>37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43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43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42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15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55585</v>
      </c>
      <c r="C55136" s="2">
        <v>52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51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55587</v>
      </c>
      <c r="C55138" s="2">
        <v>39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39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42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42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55591</v>
      </c>
      <c r="C55142" s="2">
        <v>43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55592</v>
      </c>
      <c r="C55143" s="2">
        <v>37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55593</v>
      </c>
      <c r="C55144" s="2">
        <v>39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41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43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55596</v>
      </c>
      <c r="C55147" s="2">
        <v>34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41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55598</v>
      </c>
      <c r="C55149" s="2">
        <v>33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32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50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27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55602</v>
      </c>
      <c r="C55153" s="2">
        <v>30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55603</v>
      </c>
      <c r="C55154" s="2">
        <v>31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55604</v>
      </c>
      <c r="C55155" s="2">
        <v>32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34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55606</v>
      </c>
      <c r="C55157" s="2">
        <v>38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37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34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36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34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39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42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43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42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55615</v>
      </c>
      <c r="C55166" s="2">
        <v>44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44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43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44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49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48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26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34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34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33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30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37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55627</v>
      </c>
      <c r="C55178" s="2">
        <v>42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55628</v>
      </c>
      <c r="C55179" s="2">
        <v>42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42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55630</v>
      </c>
      <c r="C55181" s="2">
        <v>47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48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45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43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41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40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55636</v>
      </c>
      <c r="C55187" s="2">
        <v>44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41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17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29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55640</v>
      </c>
      <c r="C55191" s="2">
        <v>26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55641</v>
      </c>
      <c r="C55192" s="2">
        <v>25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55642</v>
      </c>
      <c r="C55193" s="2">
        <v>26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55643</v>
      </c>
      <c r="C55194" s="2">
        <v>29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33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33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27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40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38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41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35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38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55652</v>
      </c>
      <c r="C55203" s="2">
        <v>34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55653</v>
      </c>
      <c r="C55204" s="2">
        <v>34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33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40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55656</v>
      </c>
      <c r="C55207" s="2">
        <v>43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55657</v>
      </c>
      <c r="C55208" s="2">
        <v>44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55658</v>
      </c>
      <c r="C55209" s="2">
        <v>44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55659</v>
      </c>
      <c r="C55210" s="2">
        <v>43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55660</v>
      </c>
      <c r="C55211" s="2">
        <v>42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55661</v>
      </c>
      <c r="C55212" s="2">
        <v>45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44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44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41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37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46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41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55668</v>
      </c>
      <c r="C55219" s="2">
        <v>39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41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45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40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47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51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57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42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38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50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46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52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54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58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46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45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42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50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51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33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32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30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44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42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40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52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55694</v>
      </c>
      <c r="C55245" s="2">
        <v>53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55695</v>
      </c>
      <c r="C55246" s="2">
        <v>54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55696</v>
      </c>
      <c r="C55247" s="2">
        <v>36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55697</v>
      </c>
      <c r="C55248" s="2">
        <v>37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55698</v>
      </c>
      <c r="C55249" s="2">
        <v>39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41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41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41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37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38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55704</v>
      </c>
      <c r="C55255" s="2">
        <v>41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40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40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47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54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55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39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41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41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46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45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39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45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45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45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38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40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40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43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41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33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55725</v>
      </c>
      <c r="C55276" s="2">
        <v>35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55726</v>
      </c>
      <c r="C55277" s="2">
        <v>37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55727</v>
      </c>
      <c r="C55278" s="2">
        <v>38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39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55729</v>
      </c>
      <c r="C55280" s="2">
        <v>40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39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55731</v>
      </c>
      <c r="C55282" s="2">
        <v>34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36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37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37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34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32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31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31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31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45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42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41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58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47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30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55746</v>
      </c>
      <c r="C55297" s="2">
        <v>31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31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43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42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36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38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35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37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32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35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36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36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33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34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34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34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37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42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40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40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40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38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44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46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55770</v>
      </c>
      <c r="C55321" s="2">
        <v>46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37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40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40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55774</v>
      </c>
      <c r="C55325" s="2">
        <v>41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55775</v>
      </c>
      <c r="C55326" s="2">
        <v>42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55776</v>
      </c>
      <c r="C55327" s="2">
        <v>43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41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49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43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42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43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43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28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55784</v>
      </c>
      <c r="C55335" s="2">
        <v>30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34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35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35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55788</v>
      </c>
      <c r="C55339" s="2">
        <v>37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37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36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31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33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55793</v>
      </c>
      <c r="C55344" s="2">
        <v>34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55794</v>
      </c>
      <c r="C55345" s="2">
        <v>35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37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36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45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45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45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45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44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43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40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38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42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43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43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40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38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38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33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44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44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41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42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42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40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37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32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34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40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39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38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36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47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38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41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43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55829</v>
      </c>
      <c r="C55380" s="2">
        <v>43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42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37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37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36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38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38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38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39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47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55839</v>
      </c>
      <c r="C55390" s="2">
        <v>50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55840</v>
      </c>
      <c r="C55391" s="2">
        <v>50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48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45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46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33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55845</v>
      </c>
      <c r="C55396" s="2">
        <v>34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36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55847</v>
      </c>
      <c r="C55398" s="2">
        <v>36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55848</v>
      </c>
      <c r="C55399" s="2">
        <v>34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55849</v>
      </c>
      <c r="C55400" s="2">
        <v>42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37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27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44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45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42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45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22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31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41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38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38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36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37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40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32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33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32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39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42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41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38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37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36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37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36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55877</v>
      </c>
      <c r="C55428" s="2">
        <v>37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55878</v>
      </c>
      <c r="C55429" s="2">
        <v>37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55879</v>
      </c>
      <c r="C55430" s="2">
        <v>39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38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55881</v>
      </c>
      <c r="C55432" s="2">
        <v>36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33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35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39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55885</v>
      </c>
      <c r="C55436" s="2">
        <v>41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55886</v>
      </c>
      <c r="C55437" s="2">
        <v>36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43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55888</v>
      </c>
      <c r="C55439" s="2">
        <v>45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55889</v>
      </c>
      <c r="C55440" s="2">
        <v>45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44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29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55892</v>
      </c>
      <c r="C55443" s="2">
        <v>30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55893</v>
      </c>
      <c r="C55444" s="2">
        <v>33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55894</v>
      </c>
      <c r="C55445" s="2">
        <v>33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43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41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12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40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36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40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55901</v>
      </c>
      <c r="C55452" s="2">
        <v>43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55902</v>
      </c>
      <c r="C55453" s="2">
        <v>33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33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34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32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43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55907</v>
      </c>
      <c r="C55458" s="2">
        <v>45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55908</v>
      </c>
      <c r="C55459" s="2">
        <v>48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55909</v>
      </c>
      <c r="C55460" s="2">
        <v>46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37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39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40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40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55914</v>
      </c>
      <c r="C55465" s="2">
        <v>41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55915</v>
      </c>
      <c r="C55466" s="2">
        <v>46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37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55917</v>
      </c>
      <c r="C55468" s="2">
        <v>41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55918</v>
      </c>
      <c r="C55469" s="2">
        <v>30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55919</v>
      </c>
      <c r="C55470" s="2">
        <v>34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55920</v>
      </c>
      <c r="C55471" s="2">
        <v>33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33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55922</v>
      </c>
      <c r="C55473" s="2">
        <v>33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34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35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36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34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35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36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35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34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33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55932</v>
      </c>
      <c r="C55483" s="2">
        <v>34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38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37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40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55936</v>
      </c>
      <c r="C55487" s="2">
        <v>42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55937</v>
      </c>
      <c r="C55488" s="2">
        <v>20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38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37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55940</v>
      </c>
      <c r="C55491" s="2">
        <v>35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46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43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41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55944</v>
      </c>
      <c r="C55495" s="2">
        <v>44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55945</v>
      </c>
      <c r="C55496" s="2">
        <v>46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55946</v>
      </c>
      <c r="C55497" s="2">
        <v>40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55947</v>
      </c>
      <c r="C55498" s="2">
        <v>42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55948</v>
      </c>
      <c r="C55499" s="2">
        <v>46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41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55950</v>
      </c>
      <c r="C55501" s="2">
        <v>43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55951</v>
      </c>
      <c r="C55502" s="2">
        <v>44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55952</v>
      </c>
      <c r="C55503" s="2">
        <v>44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49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49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35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45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55957</v>
      </c>
      <c r="C55508" s="2">
        <v>47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55958</v>
      </c>
      <c r="C55509" s="2">
        <v>49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55959</v>
      </c>
      <c r="C55510" s="2">
        <v>49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55960</v>
      </c>
      <c r="C55511" s="2">
        <v>40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43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55962</v>
      </c>
      <c r="C55513" s="2">
        <v>43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55963</v>
      </c>
      <c r="C55514" s="2">
        <v>41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55964</v>
      </c>
      <c r="C55515" s="2">
        <v>34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55965</v>
      </c>
      <c r="C55516" s="2">
        <v>36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55966</v>
      </c>
      <c r="C55517" s="2">
        <v>37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55967</v>
      </c>
      <c r="C55518" s="2">
        <v>38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55968</v>
      </c>
      <c r="C55519" s="2">
        <v>40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48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52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55971</v>
      </c>
      <c r="C55522" s="2">
        <v>32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36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34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37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33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44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42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39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36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55980</v>
      </c>
      <c r="C55531" s="2">
        <v>37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55981</v>
      </c>
      <c r="C55532" s="2">
        <v>38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55982</v>
      </c>
      <c r="C55533" s="2">
        <v>39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55983</v>
      </c>
      <c r="C55534" s="2">
        <v>33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55984</v>
      </c>
      <c r="C55535" s="2">
        <v>31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55985</v>
      </c>
      <c r="C55536" s="2">
        <v>30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55986</v>
      </c>
      <c r="C55537" s="2">
        <v>45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55987</v>
      </c>
      <c r="C55538" s="2">
        <v>44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55988</v>
      </c>
      <c r="C55539" s="2">
        <v>42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39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42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55991</v>
      </c>
      <c r="C55542" s="2">
        <v>45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55992</v>
      </c>
      <c r="C55543" s="2">
        <v>45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55993</v>
      </c>
      <c r="C55544" s="2">
        <v>45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55994</v>
      </c>
      <c r="C55545" s="2">
        <v>40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38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40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43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41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39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50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56001</v>
      </c>
      <c r="C55552" s="2">
        <v>55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56002</v>
      </c>
      <c r="C55553" s="2">
        <v>40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39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38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37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35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34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33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32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42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56011</v>
      </c>
      <c r="C55562" s="2">
        <v>43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56012</v>
      </c>
      <c r="C55563" s="2">
        <v>45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44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56014</v>
      </c>
      <c r="C55565" s="2">
        <v>45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56015</v>
      </c>
      <c r="C55566" s="2">
        <v>43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56016</v>
      </c>
      <c r="C55567" s="2">
        <v>43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56017</v>
      </c>
      <c r="C55568" s="2">
        <v>44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56018</v>
      </c>
      <c r="C55569" s="2">
        <v>45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56019</v>
      </c>
      <c r="C55570" s="2">
        <v>46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56020</v>
      </c>
      <c r="C55571" s="2">
        <v>38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56021</v>
      </c>
      <c r="C55572" s="2">
        <v>40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56022</v>
      </c>
      <c r="C55573" s="2">
        <v>41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56023</v>
      </c>
      <c r="C55574" s="2">
        <v>42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43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41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44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18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43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43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45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56031</v>
      </c>
      <c r="C55582" s="2">
        <v>44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56032</v>
      </c>
      <c r="C55583" s="2">
        <v>45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56033</v>
      </c>
      <c r="C55584" s="2">
        <v>46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46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36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38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33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37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56039</v>
      </c>
      <c r="C55590" s="2">
        <v>36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35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46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56042</v>
      </c>
      <c r="C55593" s="2">
        <v>47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56043</v>
      </c>
      <c r="C55594" s="2">
        <v>45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43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46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56046</v>
      </c>
      <c r="C55597" s="2">
        <v>47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56047</v>
      </c>
      <c r="C55598" s="2">
        <v>48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56048</v>
      </c>
      <c r="C55599" s="2">
        <v>36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56049</v>
      </c>
      <c r="C55600" s="2">
        <v>36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56050</v>
      </c>
      <c r="C55601" s="2">
        <v>35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34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42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40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48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46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20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27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28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31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8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15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16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15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19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56065</v>
      </c>
      <c r="C55616" s="2">
        <v>24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56066</v>
      </c>
      <c r="C55617" s="2">
        <v>29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56067</v>
      </c>
      <c r="C55618" s="2">
        <v>29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56068</v>
      </c>
      <c r="C55619" s="2">
        <v>56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53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43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56071</v>
      </c>
      <c r="C55622" s="2">
        <v>27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56073</v>
      </c>
      <c r="C55624" s="2">
        <v>27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27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26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57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56077</v>
      </c>
      <c r="C55628" s="2">
        <v>43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41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36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56080</v>
      </c>
      <c r="C55631" s="2">
        <v>38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37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38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36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35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56085</v>
      </c>
      <c r="C55636" s="2">
        <v>39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56086</v>
      </c>
      <c r="C55637" s="2">
        <v>42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43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56088</v>
      </c>
      <c r="C55639" s="2">
        <v>34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37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56090</v>
      </c>
      <c r="C55641" s="2">
        <v>37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56091</v>
      </c>
      <c r="C55642" s="2">
        <v>38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56092</v>
      </c>
      <c r="C55643" s="2">
        <v>49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56093</v>
      </c>
      <c r="C55644" s="2">
        <v>47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56094</v>
      </c>
      <c r="C55645" s="2">
        <v>45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56095</v>
      </c>
      <c r="C55646" s="2">
        <v>38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39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41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42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40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56100</v>
      </c>
      <c r="C55651" s="2">
        <v>43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56101</v>
      </c>
      <c r="C55652" s="2">
        <v>45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56102</v>
      </c>
      <c r="C55653" s="2">
        <v>46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56103</v>
      </c>
      <c r="C55654" s="2">
        <v>47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56104</v>
      </c>
      <c r="C55655" s="2">
        <v>41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42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52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56107</v>
      </c>
      <c r="C55658" s="2">
        <v>32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56108</v>
      </c>
      <c r="C55659" s="2">
        <v>34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56109</v>
      </c>
      <c r="C55660" s="2">
        <v>34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56110</v>
      </c>
      <c r="C55661" s="2">
        <v>39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56111</v>
      </c>
      <c r="C55662" s="2">
        <v>39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56112</v>
      </c>
      <c r="C55663" s="2">
        <v>38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35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48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46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40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42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38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33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39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39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41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40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43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35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34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43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48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51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39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38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40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56133</v>
      </c>
      <c r="C55684" s="2">
        <v>41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56134</v>
      </c>
      <c r="C55685" s="2">
        <v>43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56135</v>
      </c>
      <c r="C55686" s="2">
        <v>35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56136</v>
      </c>
      <c r="C55687" s="2">
        <v>36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56137</v>
      </c>
      <c r="C55688" s="2">
        <v>34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56138</v>
      </c>
      <c r="C55689" s="2">
        <v>35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56139</v>
      </c>
      <c r="C55690" s="2">
        <v>33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31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30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29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56144</v>
      </c>
      <c r="C55695" s="2">
        <v>32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35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37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38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39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39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36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37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34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50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48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46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41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28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56158</v>
      </c>
      <c r="C55709" s="2">
        <v>30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56159</v>
      </c>
      <c r="C55710" s="2">
        <v>30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56160</v>
      </c>
      <c r="C55711" s="2">
        <v>31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56161</v>
      </c>
      <c r="C55712" s="2">
        <v>35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39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36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27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41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40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41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39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44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56170</v>
      </c>
      <c r="C55721" s="2">
        <v>46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46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56172</v>
      </c>
      <c r="C55723" s="2">
        <v>36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37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36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35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34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51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50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44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35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40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41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36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38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56185</v>
      </c>
      <c r="C55736" s="2">
        <v>38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56186</v>
      </c>
      <c r="C55737" s="2">
        <v>37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37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44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56189</v>
      </c>
      <c r="C55740" s="2">
        <v>47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56190</v>
      </c>
      <c r="C55741" s="2">
        <v>48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56191</v>
      </c>
      <c r="C55742" s="2">
        <v>49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50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56193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37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36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35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41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37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40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39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36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39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29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56205</v>
      </c>
      <c r="C55756" s="2">
        <v>31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56206</v>
      </c>
      <c r="C55757" s="2">
        <v>29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56207</v>
      </c>
      <c r="C55758" s="2">
        <v>29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56208</v>
      </c>
      <c r="C55759" s="2">
        <v>27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56209</v>
      </c>
      <c r="C55760" s="2">
        <v>37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35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39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56212</v>
      </c>
      <c r="C55763" s="2">
        <v>40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56213</v>
      </c>
      <c r="C55764" s="2">
        <v>41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56214</v>
      </c>
      <c r="C55765" s="2">
        <v>41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40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39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38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56218</v>
      </c>
      <c r="C55769" s="2">
        <v>24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56219</v>
      </c>
      <c r="C55770" s="2">
        <v>24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56220</v>
      </c>
      <c r="C55771" s="2">
        <v>25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56221</v>
      </c>
      <c r="C55772" s="2">
        <v>29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56222</v>
      </c>
      <c r="C55773" s="2">
        <v>37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42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44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44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56226</v>
      </c>
      <c r="C55777" s="2">
        <v>51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48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47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43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56230</v>
      </c>
      <c r="C55781" s="2">
        <v>44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45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44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54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58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48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32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45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44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46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56240</v>
      </c>
      <c r="C55791" s="2">
        <v>48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56241</v>
      </c>
      <c r="C55792" s="2">
        <v>42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41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38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41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44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45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40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40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38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37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39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37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37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47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49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50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47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46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43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45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47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49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33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29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42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41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41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40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39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43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33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56272</v>
      </c>
      <c r="C55823" s="2">
        <v>37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56273</v>
      </c>
      <c r="C55824" s="2">
        <v>41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56274</v>
      </c>
      <c r="C55825" s="2">
        <v>42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56275</v>
      </c>
      <c r="C55826" s="2">
        <v>49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51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48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35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34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37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36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33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37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56284</v>
      </c>
      <c r="C55835" s="2">
        <v>37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56285</v>
      </c>
      <c r="C55836" s="2">
        <v>38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56286</v>
      </c>
      <c r="C55837" s="2">
        <v>35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32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31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56289</v>
      </c>
      <c r="C55840" s="2">
        <v>35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56290</v>
      </c>
      <c r="C55841" s="2">
        <v>33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56291</v>
      </c>
      <c r="C55842" s="2">
        <v>33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34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21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56294</v>
      </c>
      <c r="C55845" s="2">
        <v>32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56295</v>
      </c>
      <c r="C55846" s="2">
        <v>39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43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56297</v>
      </c>
      <c r="C55848" s="2">
        <v>44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56298</v>
      </c>
      <c r="C55849" s="2">
        <v>46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46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40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41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56302</v>
      </c>
      <c r="C55853" s="2">
        <v>42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56303</v>
      </c>
      <c r="C55854" s="2">
        <v>42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56304</v>
      </c>
      <c r="C55855" s="2">
        <v>47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49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56306</v>
      </c>
      <c r="C55857" s="2">
        <v>50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56307</v>
      </c>
      <c r="C55858" s="2">
        <v>44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56308</v>
      </c>
      <c r="C55859" s="2">
        <v>51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56309</v>
      </c>
      <c r="C55860" s="2">
        <v>53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56310</v>
      </c>
      <c r="C55861" s="2">
        <v>40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56311</v>
      </c>
      <c r="C55862" s="2">
        <v>38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38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40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42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56315</v>
      </c>
      <c r="C55866" s="2">
        <v>48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45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32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56318</v>
      </c>
      <c r="C55869" s="2">
        <v>35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56319</v>
      </c>
      <c r="C55870" s="2">
        <v>31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56320</v>
      </c>
      <c r="C55871" s="2">
        <v>19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46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43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40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41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40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38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41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39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35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35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16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30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37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15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21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56336</v>
      </c>
      <c r="C55887" s="2">
        <v>34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56337</v>
      </c>
      <c r="C55888" s="2">
        <v>29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56338</v>
      </c>
      <c r="C55889" s="2">
        <v>29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56339</v>
      </c>
      <c r="C55890" s="2">
        <v>32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56340</v>
      </c>
      <c r="C55891" s="2">
        <v>33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56341</v>
      </c>
      <c r="C55892" s="2">
        <v>33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56342</v>
      </c>
      <c r="C55893" s="2">
        <v>39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39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56344</v>
      </c>
      <c r="C55895" s="2">
        <v>39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56345</v>
      </c>
      <c r="C55896" s="2">
        <v>41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56346</v>
      </c>
      <c r="C55897" s="2">
        <v>38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49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56348</v>
      </c>
      <c r="C55899" s="2">
        <v>51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56349</v>
      </c>
      <c r="C55900" s="2">
        <v>51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56350</v>
      </c>
      <c r="C55901" s="2">
        <v>22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56351</v>
      </c>
      <c r="C55902" s="2">
        <v>25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56352</v>
      </c>
      <c r="C55903" s="2">
        <v>29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56353</v>
      </c>
      <c r="C55904" s="2">
        <v>31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32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33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33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42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41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38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36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36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35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37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56364</v>
      </c>
      <c r="C55915" s="2">
        <v>36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37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56366</v>
      </c>
      <c r="C55917" s="2">
        <v>32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31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31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32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37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43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42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56373</v>
      </c>
      <c r="C55924" s="2">
        <v>43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56374</v>
      </c>
      <c r="C55925" s="2">
        <v>42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56375</v>
      </c>
      <c r="C55926" s="2">
        <v>41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43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41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37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37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39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37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35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37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38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39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36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56387</v>
      </c>
      <c r="C55938" s="2">
        <v>48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56388</v>
      </c>
      <c r="C55939" s="2">
        <v>40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39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36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34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32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32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31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29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36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36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34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36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40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38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35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35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35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33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35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34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35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56409</v>
      </c>
      <c r="C55960" s="2">
        <v>32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34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56411</v>
      </c>
      <c r="C55962" s="2">
        <v>32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56412</v>
      </c>
      <c r="C55963" s="2">
        <v>34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56413</v>
      </c>
      <c r="C55964" s="2">
        <v>32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56414</v>
      </c>
      <c r="C55965" s="2">
        <v>32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56415</v>
      </c>
      <c r="C55966" s="2">
        <v>32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56416</v>
      </c>
      <c r="C55967" s="2">
        <v>32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30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31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30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56420</v>
      </c>
      <c r="C55971" s="2">
        <v>31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56421</v>
      </c>
      <c r="C55972" s="2">
        <v>34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56422</v>
      </c>
      <c r="C55973" s="2">
        <v>37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56423</v>
      </c>
      <c r="C55974" s="2">
        <v>38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56424</v>
      </c>
      <c r="C55975" s="2">
        <v>44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38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56426</v>
      </c>
      <c r="C55977" s="2">
        <v>38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56427</v>
      </c>
      <c r="C55978" s="2">
        <v>38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56428</v>
      </c>
      <c r="C55979" s="2">
        <v>37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56429</v>
      </c>
      <c r="C55980" s="2">
        <v>36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56430</v>
      </c>
      <c r="C55981" s="2">
        <v>36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30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36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44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56434</v>
      </c>
      <c r="C55985" s="2">
        <v>44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56435</v>
      </c>
      <c r="C55986" s="2">
        <v>25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56436</v>
      </c>
      <c r="C55987" s="2">
        <v>42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41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20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19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30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56441</v>
      </c>
      <c r="C55992" s="2">
        <v>30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42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56443</v>
      </c>
      <c r="C55994" s="2">
        <v>44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56444</v>
      </c>
      <c r="C55995" s="2">
        <v>44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56445</v>
      </c>
      <c r="C55996" s="2">
        <v>23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29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27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27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44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46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46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42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50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38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40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39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36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49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47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45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42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47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44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48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44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36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36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35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34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42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53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56472</v>
      </c>
      <c r="C56023" s="2">
        <v>56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56473</v>
      </c>
      <c r="C56024" s="2">
        <v>39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38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42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43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43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39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40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35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40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38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44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51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56485</v>
      </c>
      <c r="C56036" s="2">
        <v>54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56486</v>
      </c>
      <c r="C56037" s="2">
        <v>28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56487</v>
      </c>
      <c r="C56038" s="2">
        <v>30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56488</v>
      </c>
      <c r="C56039" s="2">
        <v>31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56489</v>
      </c>
      <c r="C56040" s="2">
        <v>37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37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35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38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56493</v>
      </c>
      <c r="C56044" s="2">
        <v>38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56494</v>
      </c>
      <c r="C56045" s="2">
        <v>37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56495</v>
      </c>
      <c r="C56046" s="2">
        <v>41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41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41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41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37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56500</v>
      </c>
      <c r="C56051" s="2">
        <v>37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56501</v>
      </c>
      <c r="C56052" s="2">
        <v>43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42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37</v>
      </c>
      <c r="D56054" s="2" t="s">
        <v>452</v>
      </c>
      <c r="E56054" s="2"/>
      <c r="F56054" s="2"/>
      <c r="G56054" s="2"/>
      <c r="H56054" s="2"/>
    </row>
    <row r="56055" spans="2:8">
      <c r="B56055" s="2" t="s">
        <v>56504</v>
      </c>
      <c r="C56055" s="2">
        <v>39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56505</v>
      </c>
      <c r="C56056" s="2">
        <v>39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56506</v>
      </c>
      <c r="C56057" s="2">
        <v>14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56507</v>
      </c>
      <c r="C56058" s="2">
        <v>16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56508</v>
      </c>
      <c r="C56059" s="2">
        <v>18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56509</v>
      </c>
      <c r="C56060" s="2">
        <v>19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56510</v>
      </c>
      <c r="C56061" s="2">
        <v>21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56511</v>
      </c>
      <c r="C56062" s="2">
        <v>22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56512</v>
      </c>
      <c r="C56063" s="2">
        <v>40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39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38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32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56516</v>
      </c>
      <c r="C56067" s="2">
        <v>33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56517</v>
      </c>
      <c r="C56068" s="2">
        <v>34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56518</v>
      </c>
      <c r="C56069" s="2">
        <v>49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56519</v>
      </c>
      <c r="C56070" s="2">
        <v>51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56520</v>
      </c>
      <c r="C56071" s="2">
        <v>47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56521</v>
      </c>
      <c r="C56072" s="2">
        <v>45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56522</v>
      </c>
      <c r="C56073" s="2">
        <v>46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56523</v>
      </c>
      <c r="C56074" s="2">
        <v>46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56524</v>
      </c>
      <c r="C56075" s="2">
        <v>39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38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36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36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56528</v>
      </c>
      <c r="C56079" s="2">
        <v>38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56529</v>
      </c>
      <c r="C56080" s="2">
        <v>46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41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44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43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30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56534</v>
      </c>
      <c r="C56085" s="2">
        <v>40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37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56536</v>
      </c>
      <c r="C56087" s="2">
        <v>39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56537</v>
      </c>
      <c r="C56088" s="2">
        <v>44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56538</v>
      </c>
      <c r="C56089" s="2">
        <v>47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56539</v>
      </c>
      <c r="C56090" s="2">
        <v>48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56540</v>
      </c>
      <c r="C56091" s="2">
        <v>33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56541</v>
      </c>
      <c r="C56092" s="2">
        <v>36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56542</v>
      </c>
      <c r="C56093" s="2">
        <v>36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56543</v>
      </c>
      <c r="C56094" s="2">
        <v>37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56544</v>
      </c>
      <c r="C56095" s="2">
        <v>37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56545</v>
      </c>
      <c r="C56096" s="2">
        <v>37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56546</v>
      </c>
      <c r="C56097" s="2">
        <v>38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56547</v>
      </c>
      <c r="C56098" s="2">
        <v>38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56548</v>
      </c>
      <c r="C56099" s="2">
        <v>37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37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30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56551</v>
      </c>
      <c r="C56102" s="2">
        <v>33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56552</v>
      </c>
      <c r="C56103" s="2">
        <v>31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27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20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56555</v>
      </c>
      <c r="C56106" s="2">
        <v>13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56556</v>
      </c>
      <c r="C56107" s="2">
        <v>47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44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56558</v>
      </c>
      <c r="C56109" s="2">
        <v>45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56559</v>
      </c>
      <c r="C56110" s="2">
        <v>43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40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46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46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42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38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56565</v>
      </c>
      <c r="C56116" s="2">
        <v>39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56566</v>
      </c>
      <c r="C56117" s="2">
        <v>33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56567</v>
      </c>
      <c r="C56118" s="2">
        <v>35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56568</v>
      </c>
      <c r="C56119" s="2">
        <v>36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56569</v>
      </c>
      <c r="C56120" s="2">
        <v>35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56570</v>
      </c>
      <c r="C56121" s="2">
        <v>35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56571</v>
      </c>
      <c r="C56122" s="2">
        <v>28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56572</v>
      </c>
      <c r="C56123" s="2">
        <v>37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42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42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41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56576</v>
      </c>
      <c r="C56127" s="2">
        <v>39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56577</v>
      </c>
      <c r="C56128" s="2">
        <v>44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46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41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46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56581</v>
      </c>
      <c r="C56132" s="2">
        <v>43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56582</v>
      </c>
      <c r="C56133" s="2">
        <v>35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56583</v>
      </c>
      <c r="C56134" s="2">
        <v>33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56584</v>
      </c>
      <c r="C56135" s="2">
        <v>31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56585</v>
      </c>
      <c r="C56136" s="2">
        <v>24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56586</v>
      </c>
      <c r="C56137" s="2">
        <v>15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56587</v>
      </c>
      <c r="C56138" s="2">
        <v>11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56588</v>
      </c>
      <c r="C56139" s="2">
        <v>16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56589</v>
      </c>
      <c r="C56140" s="2">
        <v>29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56590</v>
      </c>
      <c r="C56141" s="2">
        <v>34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56591</v>
      </c>
      <c r="C56142" s="2">
        <v>39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56592</v>
      </c>
      <c r="C56143" s="2">
        <v>43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56593</v>
      </c>
      <c r="C56144" s="2">
        <v>47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56594</v>
      </c>
      <c r="C56145" s="2">
        <v>48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56595</v>
      </c>
      <c r="C56146" s="2">
        <v>52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56596</v>
      </c>
      <c r="C56147" s="2">
        <v>53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56597</v>
      </c>
      <c r="C56148" s="2">
        <v>55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56598</v>
      </c>
      <c r="C56149" s="2">
        <v>50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56599</v>
      </c>
      <c r="C56150" s="2">
        <v>51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37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39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40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41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40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38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48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47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44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39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56610</v>
      </c>
      <c r="C56161" s="2">
        <v>36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56611</v>
      </c>
      <c r="C56162" s="2">
        <v>37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32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56613</v>
      </c>
      <c r="C56164" s="2">
        <v>24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56614</v>
      </c>
      <c r="C56165" s="2">
        <v>26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27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27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40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56618</v>
      </c>
      <c r="C56169" s="2">
        <v>41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56619</v>
      </c>
      <c r="C56170" s="2">
        <v>42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56620</v>
      </c>
      <c r="C56171" s="2">
        <v>42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56621</v>
      </c>
      <c r="C56172" s="2">
        <v>49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45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44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41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40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39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38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34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45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56630</v>
      </c>
      <c r="C56181" s="2">
        <v>46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56631</v>
      </c>
      <c r="C56182" s="2">
        <v>48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56632</v>
      </c>
      <c r="C56183" s="2">
        <v>47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56633</v>
      </c>
      <c r="C56184" s="2">
        <v>48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56634</v>
      </c>
      <c r="C56185" s="2">
        <v>49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56635</v>
      </c>
      <c r="C56186" s="2">
        <v>44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56636</v>
      </c>
      <c r="C56187" s="2">
        <v>47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56637</v>
      </c>
      <c r="C56188" s="2">
        <v>41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51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56639</v>
      </c>
      <c r="C56190" s="2">
        <v>39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56640</v>
      </c>
      <c r="C56191" s="2">
        <v>40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56641</v>
      </c>
      <c r="C56192" s="2">
        <v>37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56642</v>
      </c>
      <c r="C56193" s="2">
        <v>36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56643</v>
      </c>
      <c r="C56194" s="2">
        <v>36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56644</v>
      </c>
      <c r="C56195" s="2">
        <v>34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56645</v>
      </c>
      <c r="C56196" s="2">
        <v>34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37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36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35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33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31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34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56652</v>
      </c>
      <c r="C56203" s="2">
        <v>30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56653</v>
      </c>
      <c r="C56204" s="2">
        <v>42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43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43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50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50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47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44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56660</v>
      </c>
      <c r="C56211" s="2">
        <v>45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56661</v>
      </c>
      <c r="C56212" s="2">
        <v>45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56662</v>
      </c>
      <c r="C56213" s="2">
        <v>49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56663</v>
      </c>
      <c r="C56214" s="2">
        <v>50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56664</v>
      </c>
      <c r="C56215" s="2">
        <v>43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39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20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38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40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40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56670</v>
      </c>
      <c r="C56221" s="2">
        <v>41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48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56672</v>
      </c>
      <c r="C56223" s="2">
        <v>49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56673</v>
      </c>
      <c r="C56224" s="2">
        <v>50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45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61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56676</v>
      </c>
      <c r="C56227" s="2">
        <v>64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56677</v>
      </c>
      <c r="C56228" s="2">
        <v>32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32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31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40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40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39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38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41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37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46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56687</v>
      </c>
      <c r="C56238" s="2">
        <v>48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56688</v>
      </c>
      <c r="C56239" s="2">
        <v>50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56689</v>
      </c>
      <c r="C56240" s="2">
        <v>20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56690</v>
      </c>
      <c r="C56241" s="2">
        <v>20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56691</v>
      </c>
      <c r="C56242" s="2">
        <v>20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56692</v>
      </c>
      <c r="C56243" s="2">
        <v>20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56693</v>
      </c>
      <c r="C56244" s="2">
        <v>34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56694</v>
      </c>
      <c r="C56245" s="2">
        <v>35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56695</v>
      </c>
      <c r="C56246" s="2">
        <v>34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56696</v>
      </c>
      <c r="C56247" s="2">
        <v>33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56697</v>
      </c>
      <c r="C56248" s="2">
        <v>32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35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31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56700</v>
      </c>
      <c r="C56251" s="2">
        <v>33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34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56702</v>
      </c>
      <c r="C56253" s="2">
        <v>34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56703</v>
      </c>
      <c r="C56254" s="2">
        <v>37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37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37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31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29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20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25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39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56711</v>
      </c>
      <c r="C56262" s="2">
        <v>28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25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21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17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11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20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39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34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31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40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38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56723</v>
      </c>
      <c r="C56274" s="2">
        <v>36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56724</v>
      </c>
      <c r="C56275" s="2">
        <v>37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56725</v>
      </c>
      <c r="C56276" s="2">
        <v>36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56726</v>
      </c>
      <c r="C56277" s="2">
        <v>38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56727</v>
      </c>
      <c r="C56278" s="2">
        <v>38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56728</v>
      </c>
      <c r="C56279" s="2">
        <v>30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29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23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17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42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41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36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39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35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36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34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35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47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41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42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56743</v>
      </c>
      <c r="C56294" s="2">
        <v>43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56744</v>
      </c>
      <c r="C56295" s="2">
        <v>39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56745</v>
      </c>
      <c r="C56296" s="2">
        <v>41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56746</v>
      </c>
      <c r="C56297" s="2">
        <v>41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56747</v>
      </c>
      <c r="C56298" s="2">
        <v>43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56748</v>
      </c>
      <c r="C56299" s="2">
        <v>44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56749</v>
      </c>
      <c r="C56300" s="2">
        <v>20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56750</v>
      </c>
      <c r="C56301" s="2">
        <v>23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56751</v>
      </c>
      <c r="C56302" s="2">
        <v>20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56752</v>
      </c>
      <c r="C56303" s="2">
        <v>36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56753</v>
      </c>
      <c r="C56304" s="2">
        <v>45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38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33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56756</v>
      </c>
      <c r="C56307" s="2">
        <v>33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56757</v>
      </c>
      <c r="C56308" s="2">
        <v>36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56758</v>
      </c>
      <c r="C56309" s="2">
        <v>37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56759</v>
      </c>
      <c r="C56310" s="2">
        <v>38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56760</v>
      </c>
      <c r="C56311" s="2">
        <v>38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38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56762</v>
      </c>
      <c r="C56313" s="2">
        <v>41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40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40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56765</v>
      </c>
      <c r="C56316" s="2">
        <v>33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56766</v>
      </c>
      <c r="C56317" s="2">
        <v>34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56767</v>
      </c>
      <c r="C56318" s="2">
        <v>35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56768</v>
      </c>
      <c r="C56319" s="2">
        <v>37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56769</v>
      </c>
      <c r="C56320" s="2">
        <v>40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37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42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56772</v>
      </c>
      <c r="C56323" s="2">
        <v>47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56773</v>
      </c>
      <c r="C56324" s="2">
        <v>46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56774</v>
      </c>
      <c r="C56325" s="2">
        <v>47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56775</v>
      </c>
      <c r="C56326" s="2">
        <v>48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56776</v>
      </c>
      <c r="C56327" s="2">
        <v>42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39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38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56779</v>
      </c>
      <c r="C56330" s="2">
        <v>39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56780</v>
      </c>
      <c r="C56331" s="2">
        <v>38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56781</v>
      </c>
      <c r="C56332" s="2">
        <v>37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35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56783</v>
      </c>
      <c r="C56334" s="2">
        <v>33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56784</v>
      </c>
      <c r="C56335" s="2">
        <v>35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34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40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56788</v>
      </c>
      <c r="C56339" s="2">
        <v>43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56789</v>
      </c>
      <c r="C56340" s="2">
        <v>43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56790</v>
      </c>
      <c r="C56341" s="2">
        <v>44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56791</v>
      </c>
      <c r="C56342" s="2">
        <v>50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56792</v>
      </c>
      <c r="C56343" s="2">
        <v>51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56793</v>
      </c>
      <c r="C56344" s="2">
        <v>42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38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56795</v>
      </c>
      <c r="C56346" s="2">
        <v>39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56796</v>
      </c>
      <c r="C56347" s="2">
        <v>40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40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56798</v>
      </c>
      <c r="C56349" s="2">
        <v>45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33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56800</v>
      </c>
      <c r="C56351" s="2">
        <v>30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56801</v>
      </c>
      <c r="C56352" s="2">
        <v>33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35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56803</v>
      </c>
      <c r="C56354" s="2">
        <v>37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56804</v>
      </c>
      <c r="C56355" s="2">
        <v>37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56805</v>
      </c>
      <c r="C56356" s="2">
        <v>34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56806</v>
      </c>
      <c r="C56357" s="2">
        <v>35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56807</v>
      </c>
      <c r="C56358" s="2">
        <v>34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56808</v>
      </c>
      <c r="C56359" s="2">
        <v>33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56809</v>
      </c>
      <c r="C56360" s="2">
        <v>30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56810</v>
      </c>
      <c r="C56361" s="2">
        <v>32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33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33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38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37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37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33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44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56818</v>
      </c>
      <c r="C56369" s="2">
        <v>42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56819</v>
      </c>
      <c r="C56370" s="2">
        <v>35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56820</v>
      </c>
      <c r="C56371" s="2">
        <v>47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56821</v>
      </c>
      <c r="C56372" s="2">
        <v>47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56822</v>
      </c>
      <c r="C56373" s="2">
        <v>43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56823</v>
      </c>
      <c r="C56374" s="2">
        <v>43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56824</v>
      </c>
      <c r="C56375" s="2">
        <v>50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56825</v>
      </c>
      <c r="C56376" s="2">
        <v>52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52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50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37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36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35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33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32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37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56835</v>
      </c>
      <c r="C56386" s="2">
        <v>37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56836</v>
      </c>
      <c r="C56387" s="2">
        <v>37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56837</v>
      </c>
      <c r="C56388" s="2">
        <v>37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56838</v>
      </c>
      <c r="C56389" s="2">
        <v>35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56839</v>
      </c>
      <c r="C56390" s="2">
        <v>40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56840</v>
      </c>
      <c r="C56391" s="2">
        <v>41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41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41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56843</v>
      </c>
      <c r="C56394" s="2">
        <v>47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45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42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35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35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34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32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40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56851</v>
      </c>
      <c r="C56402" s="2">
        <v>41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56852</v>
      </c>
      <c r="C56403" s="2">
        <v>41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56853</v>
      </c>
      <c r="C56404" s="2">
        <v>35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34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33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36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34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34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34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32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32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32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31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31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19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25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41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39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38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36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35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33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34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28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28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26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28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27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38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37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32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49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52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37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56885</v>
      </c>
      <c r="C56436" s="2">
        <v>34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56886</v>
      </c>
      <c r="C56437" s="2">
        <v>58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56887</v>
      </c>
      <c r="C56438" s="2">
        <v>61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56888</v>
      </c>
      <c r="C56439" s="2">
        <v>59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56889</v>
      </c>
      <c r="C56440" s="2">
        <v>30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56890</v>
      </c>
      <c r="C56441" s="2">
        <v>37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41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39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31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36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37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44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47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44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41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44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35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56903</v>
      </c>
      <c r="C56454" s="2">
        <v>36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56904</v>
      </c>
      <c r="C56455" s="2">
        <v>36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56905</v>
      </c>
      <c r="C56456" s="2">
        <v>37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56906</v>
      </c>
      <c r="C56457" s="2">
        <v>47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56907</v>
      </c>
      <c r="C56458" s="2">
        <v>51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56908</v>
      </c>
      <c r="C56459" s="2">
        <v>46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56909</v>
      </c>
      <c r="C56460" s="2">
        <v>30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56910</v>
      </c>
      <c r="C56461" s="2">
        <v>29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56911</v>
      </c>
      <c r="C56462" s="2">
        <v>28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56912</v>
      </c>
      <c r="C56463" s="2">
        <v>36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56913</v>
      </c>
      <c r="C56464" s="2">
        <v>38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56914</v>
      </c>
      <c r="C56465" s="2">
        <v>38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56915</v>
      </c>
      <c r="C56466" s="2">
        <v>38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56916</v>
      </c>
      <c r="C56467" s="2">
        <v>29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56917</v>
      </c>
      <c r="C56468" s="2">
        <v>29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56918</v>
      </c>
      <c r="C56469" s="2">
        <v>33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56919</v>
      </c>
      <c r="C56470" s="2">
        <v>40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36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31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27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19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12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42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56926</v>
      </c>
      <c r="C56477" s="2">
        <v>44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56927</v>
      </c>
      <c r="C56478" s="2">
        <v>45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56928</v>
      </c>
      <c r="C56479" s="2">
        <v>28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56929</v>
      </c>
      <c r="C56480" s="2">
        <v>31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56930</v>
      </c>
      <c r="C56481" s="2">
        <v>32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56931</v>
      </c>
      <c r="C56482" s="2">
        <v>32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56932</v>
      </c>
      <c r="C56483" s="2">
        <v>33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56933</v>
      </c>
      <c r="C56484" s="2">
        <v>33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56934</v>
      </c>
      <c r="C56485" s="2">
        <v>26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33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38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46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56938</v>
      </c>
      <c r="C56489" s="2">
        <v>47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47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47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56941</v>
      </c>
      <c r="C56492" s="2">
        <v>36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56942</v>
      </c>
      <c r="C56493" s="2">
        <v>39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56943</v>
      </c>
      <c r="C56494" s="2">
        <v>41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42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56945</v>
      </c>
      <c r="C56496" s="2">
        <v>10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56946</v>
      </c>
      <c r="C56497" s="2">
        <v>12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56947</v>
      </c>
      <c r="C56498" s="2">
        <v>15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56948</v>
      </c>
      <c r="C56499" s="2">
        <v>14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56949</v>
      </c>
      <c r="C56500" s="2">
        <v>12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24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56951</v>
      </c>
      <c r="C56502" s="2">
        <v>35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36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35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31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41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56956</v>
      </c>
      <c r="C56507" s="2">
        <v>43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44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45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37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38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37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37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42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40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39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52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49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42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56969</v>
      </c>
      <c r="C56520" s="2">
        <v>47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48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50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56972</v>
      </c>
      <c r="C56523" s="2">
        <v>44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43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39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34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34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33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32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57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56980</v>
      </c>
      <c r="C56531" s="2">
        <v>60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56981</v>
      </c>
      <c r="C56532" s="2">
        <v>51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56982</v>
      </c>
      <c r="C56533" s="2">
        <v>52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56983</v>
      </c>
      <c r="C56534" s="2">
        <v>19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56984</v>
      </c>
      <c r="C56535" s="2">
        <v>27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56985</v>
      </c>
      <c r="C56536" s="2">
        <v>22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56986</v>
      </c>
      <c r="C56537" s="2">
        <v>29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56987</v>
      </c>
      <c r="C56538" s="2">
        <v>30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56988</v>
      </c>
      <c r="C56539" s="2">
        <v>33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56989</v>
      </c>
      <c r="C56540" s="2">
        <v>36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56990</v>
      </c>
      <c r="C56541" s="2">
        <v>51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48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38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56993</v>
      </c>
      <c r="C56544" s="2">
        <v>37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56994</v>
      </c>
      <c r="C56545" s="2">
        <v>36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56995</v>
      </c>
      <c r="C56546" s="2">
        <v>45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44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43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56998</v>
      </c>
      <c r="C56549" s="2">
        <v>46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56999</v>
      </c>
      <c r="C56550" s="2">
        <v>47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57000</v>
      </c>
      <c r="C56551" s="2">
        <v>48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57001</v>
      </c>
      <c r="C56552" s="2">
        <v>38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57002</v>
      </c>
      <c r="C56553" s="2">
        <v>39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57003</v>
      </c>
      <c r="C56554" s="2">
        <v>40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42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57005</v>
      </c>
      <c r="C56556" s="2">
        <v>41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57006</v>
      </c>
      <c r="C56557" s="2">
        <v>43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57007</v>
      </c>
      <c r="C56558" s="2">
        <v>45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57008</v>
      </c>
      <c r="C56559" s="2">
        <v>47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57009</v>
      </c>
      <c r="C56560" s="2">
        <v>47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57010</v>
      </c>
      <c r="C56561" s="2">
        <v>45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44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38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39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39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57015</v>
      </c>
      <c r="C56566" s="2">
        <v>39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57016</v>
      </c>
      <c r="C56567" s="2">
        <v>43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57017</v>
      </c>
      <c r="C56568" s="2">
        <v>37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57018</v>
      </c>
      <c r="C56569" s="2">
        <v>39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57019</v>
      </c>
      <c r="C56570" s="2">
        <v>40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57020</v>
      </c>
      <c r="C56571" s="2">
        <v>34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32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33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48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45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48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57026</v>
      </c>
      <c r="C56577" s="2">
        <v>49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57027</v>
      </c>
      <c r="C56578" s="2">
        <v>31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31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30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28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49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57032</v>
      </c>
      <c r="C56583" s="2">
        <v>53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57033</v>
      </c>
      <c r="C56584" s="2">
        <v>52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57034</v>
      </c>
      <c r="C56585" s="2">
        <v>33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34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37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57037</v>
      </c>
      <c r="C56588" s="2">
        <v>40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57038</v>
      </c>
      <c r="C56589" s="2">
        <v>39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57039</v>
      </c>
      <c r="C56590" s="2">
        <v>35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57040</v>
      </c>
      <c r="C56591" s="2">
        <v>38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57041</v>
      </c>
      <c r="C56592" s="2">
        <v>28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27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27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26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30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33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35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47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48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57051</v>
      </c>
      <c r="C56602" s="2">
        <v>22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23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28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31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33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39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39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37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38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38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38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35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31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35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57065</v>
      </c>
      <c r="C56616" s="2">
        <v>37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57066</v>
      </c>
      <c r="C56617" s="2">
        <v>38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57067</v>
      </c>
      <c r="C56618" s="2">
        <v>38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57068</v>
      </c>
      <c r="C56619" s="2">
        <v>49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45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44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57071</v>
      </c>
      <c r="C56622" s="2">
        <v>44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57072</v>
      </c>
      <c r="C56623" s="2">
        <v>41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39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36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57075</v>
      </c>
      <c r="C56626" s="2">
        <v>37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57076</v>
      </c>
      <c r="C56627" s="2">
        <v>39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39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39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57079</v>
      </c>
      <c r="C56630" s="2">
        <v>40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57080</v>
      </c>
      <c r="C56631" s="2">
        <v>39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57081</v>
      </c>
      <c r="C56632" s="2">
        <v>40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57082</v>
      </c>
      <c r="C56633" s="2">
        <v>34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32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29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34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33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32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26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30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48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46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42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38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31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30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29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28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44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41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46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40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57102</v>
      </c>
      <c r="C56653" s="2">
        <v>42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57103</v>
      </c>
      <c r="C56654" s="2">
        <v>42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57104</v>
      </c>
      <c r="C56655" s="2">
        <v>42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40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57106</v>
      </c>
      <c r="C56657" s="2">
        <v>42</v>
      </c>
      <c r="D56657" s="2" t="s">
        <v>452</v>
      </c>
      <c r="E56657" s="2"/>
      <c r="F56657" s="2"/>
      <c r="G56657" s="2"/>
      <c r="H56657" s="2"/>
    </row>
    <row r="56658" spans="2:8">
      <c r="B56658" s="2" t="s">
        <v>57107</v>
      </c>
      <c r="C56658" s="2">
        <v>43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45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13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21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25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27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35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36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33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57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46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57118</v>
      </c>
      <c r="C56669" s="2">
        <v>48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57119</v>
      </c>
      <c r="C56670" s="2">
        <v>48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57120</v>
      </c>
      <c r="C56671" s="2">
        <v>47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57121</v>
      </c>
      <c r="C56672" s="2">
        <v>43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43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36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57124</v>
      </c>
      <c r="C56675" s="2">
        <v>40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57125</v>
      </c>
      <c r="C56676" s="2">
        <v>41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49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49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47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47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46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42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44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43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21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47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57136</v>
      </c>
      <c r="C56687" s="2">
        <v>39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57137</v>
      </c>
      <c r="C56688" s="2">
        <v>40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57138</v>
      </c>
      <c r="C56689" s="2">
        <v>48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57139</v>
      </c>
      <c r="C56690" s="2">
        <v>47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57140</v>
      </c>
      <c r="C56691" s="2">
        <v>49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45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31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33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33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57145</v>
      </c>
      <c r="C56696" s="2">
        <v>32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57146</v>
      </c>
      <c r="C56697" s="2">
        <v>20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57147</v>
      </c>
      <c r="C56698" s="2">
        <v>45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49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51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39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45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38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39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39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57155</v>
      </c>
      <c r="C56706" s="2">
        <v>36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57156</v>
      </c>
      <c r="C56707" s="2">
        <v>37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57157</v>
      </c>
      <c r="C56708" s="2">
        <v>34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57158</v>
      </c>
      <c r="C56709" s="2">
        <v>36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57159</v>
      </c>
      <c r="C56710" s="2">
        <v>36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57160</v>
      </c>
      <c r="C56711" s="2">
        <v>40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38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39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48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57164</v>
      </c>
      <c r="C56715" s="2">
        <v>43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57165</v>
      </c>
      <c r="C56716" s="2">
        <v>41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57166</v>
      </c>
      <c r="C56717" s="2">
        <v>44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57167</v>
      </c>
      <c r="C56718" s="2">
        <v>45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57168</v>
      </c>
      <c r="C56719" s="2">
        <v>45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57169</v>
      </c>
      <c r="C56720" s="2">
        <v>38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57170</v>
      </c>
      <c r="C56721" s="2">
        <v>39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57171</v>
      </c>
      <c r="C56722" s="2">
        <v>39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57172</v>
      </c>
      <c r="C56723" s="2">
        <v>38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57173</v>
      </c>
      <c r="C56724" s="2">
        <v>38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57174</v>
      </c>
      <c r="C56725" s="2">
        <v>34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57175</v>
      </c>
      <c r="C56726" s="2">
        <v>39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57176</v>
      </c>
      <c r="C56727" s="2">
        <v>38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57177</v>
      </c>
      <c r="C56728" s="2">
        <v>39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57178</v>
      </c>
      <c r="C56729" s="2">
        <v>40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57179</v>
      </c>
      <c r="C56730" s="2">
        <v>33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57180</v>
      </c>
      <c r="C56731" s="2">
        <v>34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57181</v>
      </c>
      <c r="C56732" s="2">
        <v>53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51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37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40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57185</v>
      </c>
      <c r="C56736" s="2">
        <v>41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57186</v>
      </c>
      <c r="C56737" s="2">
        <v>41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57187</v>
      </c>
      <c r="C56738" s="2">
        <v>37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57188</v>
      </c>
      <c r="C56739" s="2">
        <v>38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57189</v>
      </c>
      <c r="C56740" s="2">
        <v>39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57190</v>
      </c>
      <c r="C56741" s="2">
        <v>36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36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35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34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36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42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57196</v>
      </c>
      <c r="C56747" s="2">
        <v>38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44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57198</v>
      </c>
      <c r="C56749" s="2">
        <v>36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57199</v>
      </c>
      <c r="C56750" s="2">
        <v>38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57200</v>
      </c>
      <c r="C56751" s="2">
        <v>38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39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57202</v>
      </c>
      <c r="C56753" s="2">
        <v>41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35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57204</v>
      </c>
      <c r="C56755" s="2">
        <v>36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32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32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34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57208</v>
      </c>
      <c r="C56759" s="2">
        <v>35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57209</v>
      </c>
      <c r="C56760" s="2">
        <v>35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57210</v>
      </c>
      <c r="C56761" s="2">
        <v>37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57211</v>
      </c>
      <c r="C56762" s="2">
        <v>42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42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39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48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57215</v>
      </c>
      <c r="C56766" s="2">
        <v>52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57216</v>
      </c>
      <c r="C56767" s="2">
        <v>53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44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57218</v>
      </c>
      <c r="C56769" s="2">
        <v>46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57219</v>
      </c>
      <c r="C56770" s="2">
        <v>45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47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51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48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46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57224</v>
      </c>
      <c r="C56775" s="2">
        <v>47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57225</v>
      </c>
      <c r="C56776" s="2">
        <v>47</v>
      </c>
      <c r="D56776" s="2" t="s">
        <v>452</v>
      </c>
      <c r="E56776" s="2"/>
      <c r="F56776" s="2"/>
      <c r="G56776" s="2"/>
      <c r="H56776" s="2"/>
    </row>
    <row r="56777" spans="2:8">
      <c r="B56777" s="2" t="s">
        <v>57226</v>
      </c>
      <c r="C56777" s="2">
        <v>48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57227</v>
      </c>
      <c r="C56778" s="2">
        <v>23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57228</v>
      </c>
      <c r="C56779" s="2">
        <v>17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57229</v>
      </c>
      <c r="C56780" s="2">
        <v>10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57230</v>
      </c>
      <c r="C56781" s="2">
        <v>17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57231</v>
      </c>
      <c r="C56782" s="2">
        <v>24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57232</v>
      </c>
      <c r="C56783" s="2">
        <v>41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57233</v>
      </c>
      <c r="C56784" s="2">
        <v>39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37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16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28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32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44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41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38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50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52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57243</v>
      </c>
      <c r="C56794" s="2">
        <v>52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57244</v>
      </c>
      <c r="C56795" s="2">
        <v>44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57245</v>
      </c>
      <c r="C56796" s="2">
        <v>43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57246</v>
      </c>
      <c r="C56797" s="2">
        <v>43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57247</v>
      </c>
      <c r="C56798" s="2">
        <v>35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57248</v>
      </c>
      <c r="C56799" s="2">
        <v>36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57249</v>
      </c>
      <c r="C56800" s="2">
        <v>42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57250</v>
      </c>
      <c r="C56801" s="2">
        <v>42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57251</v>
      </c>
      <c r="C56802" s="2">
        <v>40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36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42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57254</v>
      </c>
      <c r="C56805" s="2">
        <v>42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57255</v>
      </c>
      <c r="C56806" s="2">
        <v>16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20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23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27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34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57260</v>
      </c>
      <c r="C56811" s="2">
        <v>40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57261</v>
      </c>
      <c r="C56812" s="2">
        <v>39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38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38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37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35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25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57267</v>
      </c>
      <c r="C56818" s="2">
        <v>24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57268</v>
      </c>
      <c r="C56819" s="2">
        <v>20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57269</v>
      </c>
      <c r="C56820" s="2">
        <v>13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57270</v>
      </c>
      <c r="C56821" s="2">
        <v>25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33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38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22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31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39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37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49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48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48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47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38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38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38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21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27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38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57287</v>
      </c>
      <c r="C56838" s="2">
        <v>39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57288</v>
      </c>
      <c r="C56839" s="2">
        <v>27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57289</v>
      </c>
      <c r="C56840" s="2">
        <v>24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57290</v>
      </c>
      <c r="C56841" s="2">
        <v>25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57291</v>
      </c>
      <c r="C56842" s="2">
        <v>33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57292</v>
      </c>
      <c r="C56843" s="2">
        <v>35</v>
      </c>
      <c r="D56843" s="2" t="s">
        <v>452</v>
      </c>
      <c r="E56843" s="2"/>
      <c r="F56843" s="2"/>
      <c r="G56843" s="2"/>
      <c r="H56843" s="2"/>
    </row>
    <row r="56844" spans="2:8">
      <c r="B56844" s="2" t="s">
        <v>57293</v>
      </c>
      <c r="C56844" s="2">
        <v>35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57294</v>
      </c>
      <c r="C56845" s="2">
        <v>33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57295</v>
      </c>
      <c r="C56846" s="2">
        <v>38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57296</v>
      </c>
      <c r="C56847" s="2">
        <v>42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57297</v>
      </c>
      <c r="C56848" s="2">
        <v>43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37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33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40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47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45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52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51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49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40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40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41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54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41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48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43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43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42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38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46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45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43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37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42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57321</v>
      </c>
      <c r="C56872" s="2">
        <v>45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57322</v>
      </c>
      <c r="C56873" s="2">
        <v>44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57323</v>
      </c>
      <c r="C56874" s="2">
        <v>52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44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32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57326</v>
      </c>
      <c r="C56877" s="2">
        <v>33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57327</v>
      </c>
      <c r="C56878" s="2">
        <v>34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57328</v>
      </c>
      <c r="C56879" s="2">
        <v>44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41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47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57331</v>
      </c>
      <c r="C56882" s="2">
        <v>49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57332</v>
      </c>
      <c r="C56883" s="2">
        <v>41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57333</v>
      </c>
      <c r="C56884" s="2">
        <v>44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57334</v>
      </c>
      <c r="C56885" s="2">
        <v>44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57335</v>
      </c>
      <c r="C56886" s="2">
        <v>39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57336</v>
      </c>
      <c r="C56887" s="2">
        <v>41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57337</v>
      </c>
      <c r="C56888" s="2">
        <v>42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57338</v>
      </c>
      <c r="C56889" s="2">
        <v>39</v>
      </c>
      <c r="D56889" s="2" t="s">
        <v>452</v>
      </c>
      <c r="E56889" s="2"/>
      <c r="F56889" s="2"/>
      <c r="G56889" s="2"/>
      <c r="H56889" s="2"/>
    </row>
    <row r="56890" spans="2:8">
      <c r="B56890" s="2" t="s">
        <v>57339</v>
      </c>
      <c r="C56890" s="2">
        <v>41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57340</v>
      </c>
      <c r="C56891" s="2">
        <v>41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57341</v>
      </c>
      <c r="C56892" s="2">
        <v>42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57342</v>
      </c>
      <c r="C56893" s="2">
        <v>38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57343</v>
      </c>
      <c r="C56894" s="2">
        <v>37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57344</v>
      </c>
      <c r="C56895" s="2">
        <v>35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57345</v>
      </c>
      <c r="C56896" s="2">
        <v>34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35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49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45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43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43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37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46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57353</v>
      </c>
      <c r="C56904" s="2">
        <v>48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57354</v>
      </c>
      <c r="C56905" s="2">
        <v>46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57355</v>
      </c>
      <c r="C56906" s="2">
        <v>39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57356</v>
      </c>
      <c r="C56907" s="2">
        <v>40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57357</v>
      </c>
      <c r="C56908" s="2">
        <v>43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57358</v>
      </c>
      <c r="C56909" s="2">
        <v>43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43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38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57361</v>
      </c>
      <c r="C56912" s="2">
        <v>39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57362</v>
      </c>
      <c r="C56913" s="2">
        <v>37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57363</v>
      </c>
      <c r="C56914" s="2">
        <v>34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57364</v>
      </c>
      <c r="C56915" s="2">
        <v>28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57365</v>
      </c>
      <c r="C56916" s="2">
        <v>43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41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43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44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40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57370</v>
      </c>
      <c r="C56921" s="2">
        <v>44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57371</v>
      </c>
      <c r="C56922" s="2">
        <v>45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57372</v>
      </c>
      <c r="C56923" s="2">
        <v>44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57373</v>
      </c>
      <c r="C56924" s="2">
        <v>38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57374</v>
      </c>
      <c r="C56925" s="2">
        <v>39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57375</v>
      </c>
      <c r="C56926" s="2">
        <v>38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37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32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57378</v>
      </c>
      <c r="C56929" s="2">
        <v>36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57379</v>
      </c>
      <c r="C56930" s="2">
        <v>36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41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57381</v>
      </c>
      <c r="C56932" s="2">
        <v>42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57382</v>
      </c>
      <c r="C56933" s="2">
        <v>39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41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39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57385</v>
      </c>
      <c r="C56936" s="2">
        <v>42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44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57387</v>
      </c>
      <c r="C56938" s="2">
        <v>45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57388</v>
      </c>
      <c r="C56939" s="2">
        <v>55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57389</v>
      </c>
      <c r="C56940" s="2">
        <v>54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57390</v>
      </c>
      <c r="C56941" s="2">
        <v>52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57391</v>
      </c>
      <c r="C56942" s="2">
        <v>49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57392</v>
      </c>
      <c r="C56943" s="2">
        <v>47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47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47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46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35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35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33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32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31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30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45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41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49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50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49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39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38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38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36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40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37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35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34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39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57416</v>
      </c>
      <c r="C56967" s="2">
        <v>38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57417</v>
      </c>
      <c r="C56968" s="2">
        <v>32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57418</v>
      </c>
      <c r="C56969" s="2">
        <v>42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57419</v>
      </c>
      <c r="C56970" s="2">
        <v>43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57420</v>
      </c>
      <c r="C56971" s="2">
        <v>46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57421</v>
      </c>
      <c r="C56972" s="2">
        <v>47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57422</v>
      </c>
      <c r="C56973" s="2">
        <v>39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38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42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41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38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40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39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37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16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23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30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41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40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36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37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36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41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41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40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38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38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39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40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41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39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36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33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40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57451</v>
      </c>
      <c r="C57002" s="2">
        <v>41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57452</v>
      </c>
      <c r="C57003" s="2">
        <v>43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57453</v>
      </c>
      <c r="C57004" s="2">
        <v>44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57454</v>
      </c>
      <c r="C57005" s="2">
        <v>43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57455</v>
      </c>
      <c r="C57006" s="2">
        <v>44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57456</v>
      </c>
      <c r="C57007" s="2">
        <v>44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57457</v>
      </c>
      <c r="C57008" s="2">
        <v>44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41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41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40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57461</v>
      </c>
      <c r="C57012" s="2">
        <v>52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57462</v>
      </c>
      <c r="C57013" s="2">
        <v>55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57463</v>
      </c>
      <c r="C57014" s="2">
        <v>41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42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42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48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49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57468</v>
      </c>
      <c r="C57019" s="2">
        <v>26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57469</v>
      </c>
      <c r="C57020" s="2">
        <v>36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57470</v>
      </c>
      <c r="C57021" s="2">
        <v>37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57471</v>
      </c>
      <c r="C57022" s="2">
        <v>37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57472</v>
      </c>
      <c r="C57023" s="2">
        <v>36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57473</v>
      </c>
      <c r="C57024" s="2">
        <v>35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36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43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44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57477</v>
      </c>
      <c r="C57028" s="2">
        <v>45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57478</v>
      </c>
      <c r="C57029" s="2">
        <v>41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57479</v>
      </c>
      <c r="C57030" s="2">
        <v>43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57480</v>
      </c>
      <c r="C57031" s="2">
        <v>43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57481</v>
      </c>
      <c r="C57032" s="2">
        <v>50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57482</v>
      </c>
      <c r="C57033" s="2">
        <v>51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53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39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39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57486</v>
      </c>
      <c r="C57037" s="2">
        <v>40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57487</v>
      </c>
      <c r="C57038" s="2">
        <v>35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57488</v>
      </c>
      <c r="C57039" s="2">
        <v>37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57489</v>
      </c>
      <c r="C57040" s="2">
        <v>36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57490</v>
      </c>
      <c r="C57041" s="2">
        <v>36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35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57492</v>
      </c>
      <c r="C57043" s="2">
        <v>38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57493</v>
      </c>
      <c r="C57044" s="2">
        <v>39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57494</v>
      </c>
      <c r="C57045" s="2">
        <v>39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57495</v>
      </c>
      <c r="C57046" s="2">
        <v>39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57496</v>
      </c>
      <c r="C57047" s="2">
        <v>40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37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56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57499</v>
      </c>
      <c r="C57050" s="2">
        <v>63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57500</v>
      </c>
      <c r="C57051" s="2">
        <v>43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45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57502</v>
      </c>
      <c r="C57053" s="2">
        <v>43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57503</v>
      </c>
      <c r="C57054" s="2">
        <v>42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57504</v>
      </c>
      <c r="C57055" s="2">
        <v>41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36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57506</v>
      </c>
      <c r="C57057" s="2">
        <v>38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57507</v>
      </c>
      <c r="C57058" s="2">
        <v>39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57508</v>
      </c>
      <c r="C57059" s="2">
        <v>39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57509</v>
      </c>
      <c r="C57060" s="2">
        <v>40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57510</v>
      </c>
      <c r="C57061" s="2">
        <v>46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57511</v>
      </c>
      <c r="C57062" s="2">
        <v>53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57512</v>
      </c>
      <c r="C57063" s="2">
        <v>53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57513</v>
      </c>
      <c r="C57064" s="2">
        <v>56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57514</v>
      </c>
      <c r="C57065" s="2">
        <v>44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43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40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32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57518</v>
      </c>
      <c r="C57069" s="2">
        <v>35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57519</v>
      </c>
      <c r="C57070" s="2">
        <v>36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57520</v>
      </c>
      <c r="C57071" s="2">
        <v>37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57521</v>
      </c>
      <c r="C57072" s="2">
        <v>41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41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38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48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57525</v>
      </c>
      <c r="C57076" s="2">
        <v>49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57526</v>
      </c>
      <c r="C57077" s="2">
        <v>48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57527</v>
      </c>
      <c r="C57078" s="2">
        <v>50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57528</v>
      </c>
      <c r="C57079" s="2">
        <v>23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57529</v>
      </c>
      <c r="C57080" s="2">
        <v>38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57530</v>
      </c>
      <c r="C57081" s="2">
        <v>39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57531</v>
      </c>
      <c r="C57082" s="2">
        <v>39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57532</v>
      </c>
      <c r="C57083" s="2">
        <v>39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43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57534</v>
      </c>
      <c r="C57085" s="2">
        <v>34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57535</v>
      </c>
      <c r="C57086" s="2">
        <v>36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57536</v>
      </c>
      <c r="C57087" s="2">
        <v>37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57537</v>
      </c>
      <c r="C57088" s="2">
        <v>48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45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48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44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60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54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38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57544</v>
      </c>
      <c r="C57095" s="2">
        <v>41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57545</v>
      </c>
      <c r="C57096" s="2">
        <v>42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57546</v>
      </c>
      <c r="C57097" s="2">
        <v>43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57547</v>
      </c>
      <c r="C57098" s="2">
        <v>43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57548</v>
      </c>
      <c r="C57099" s="2">
        <v>44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57549</v>
      </c>
      <c r="C57100" s="2">
        <v>45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57550</v>
      </c>
      <c r="C57101" s="2">
        <v>43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41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36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41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11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57555</v>
      </c>
      <c r="C57106" s="2">
        <v>48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46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42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9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14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57560</v>
      </c>
      <c r="C57111" s="2">
        <v>18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57561</v>
      </c>
      <c r="C57112" s="2">
        <v>22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57562</v>
      </c>
      <c r="C57113" s="2">
        <v>26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57563</v>
      </c>
      <c r="C57114" s="2">
        <v>28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57564</v>
      </c>
      <c r="C57115" s="2">
        <v>35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57565</v>
      </c>
      <c r="C57116" s="2">
        <v>38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57566</v>
      </c>
      <c r="C57117" s="2">
        <v>40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57567</v>
      </c>
      <c r="C57118" s="2">
        <v>45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43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42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57570</v>
      </c>
      <c r="C57121" s="2">
        <v>42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57571</v>
      </c>
      <c r="C57122" s="2">
        <v>44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57572</v>
      </c>
      <c r="C57123" s="2">
        <v>45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57573</v>
      </c>
      <c r="C57124" s="2">
        <v>38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39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57575</v>
      </c>
      <c r="C57126" s="2">
        <v>41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57576</v>
      </c>
      <c r="C57127" s="2">
        <v>51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57577</v>
      </c>
      <c r="C57128" s="2">
        <v>55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57578</v>
      </c>
      <c r="C57129" s="2">
        <v>57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57579</v>
      </c>
      <c r="C57130" s="2">
        <v>58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57580</v>
      </c>
      <c r="C57131" s="2">
        <v>44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57581</v>
      </c>
      <c r="C57132" s="2">
        <v>47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57582</v>
      </c>
      <c r="C57133" s="2">
        <v>47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43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32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31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30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29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57588</v>
      </c>
      <c r="C57139" s="2">
        <v>30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57589</v>
      </c>
      <c r="C57140" s="2">
        <v>31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57590</v>
      </c>
      <c r="C57141" s="2">
        <v>28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57591</v>
      </c>
      <c r="C57142" s="2">
        <v>28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57592</v>
      </c>
      <c r="C57143" s="2">
        <v>27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57593</v>
      </c>
      <c r="C57144" s="2">
        <v>26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57594</v>
      </c>
      <c r="C57145" s="2">
        <v>25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57595</v>
      </c>
      <c r="C57146" s="2">
        <v>28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29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57597</v>
      </c>
      <c r="C57148" s="2">
        <v>31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57598</v>
      </c>
      <c r="C57149" s="2">
        <v>30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57599</v>
      </c>
      <c r="C57150" s="2">
        <v>28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57600</v>
      </c>
      <c r="C57151" s="2">
        <v>25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57601</v>
      </c>
      <c r="C57152" s="2">
        <v>28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57602</v>
      </c>
      <c r="C57153" s="2">
        <v>35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57603</v>
      </c>
      <c r="C57154" s="2">
        <v>42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57604</v>
      </c>
      <c r="C57155" s="2">
        <v>42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57605</v>
      </c>
      <c r="C57156" s="2">
        <v>43</v>
      </c>
      <c r="D57156" s="2" t="s">
        <v>452</v>
      </c>
      <c r="E57156" s="2"/>
      <c r="F57156" s="2"/>
      <c r="G57156" s="2"/>
      <c r="H57156" s="2"/>
    </row>
    <row r="57157" spans="2:8">
      <c r="B57157" s="2" t="s">
        <v>57606</v>
      </c>
      <c r="C57157" s="2">
        <v>42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47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57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52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36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57611</v>
      </c>
      <c r="C57162" s="2">
        <v>38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57612</v>
      </c>
      <c r="C57163" s="2">
        <v>40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57613</v>
      </c>
      <c r="C57164" s="2">
        <v>41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57614</v>
      </c>
      <c r="C57165" s="2">
        <v>41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44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42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54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50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36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57620</v>
      </c>
      <c r="C57171" s="2">
        <v>39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57621</v>
      </c>
      <c r="C57172" s="2">
        <v>40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57622</v>
      </c>
      <c r="C57173" s="2">
        <v>36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57623</v>
      </c>
      <c r="C57174" s="2">
        <v>36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57624</v>
      </c>
      <c r="C57175" s="2">
        <v>35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57625</v>
      </c>
      <c r="C57176" s="2">
        <v>34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34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33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43</v>
      </c>
      <c r="D57179" s="2" t="s">
        <v>452</v>
      </c>
      <c r="E57179" s="2"/>
      <c r="F57179" s="2"/>
      <c r="G57179" s="2"/>
      <c r="H57179" s="2"/>
    </row>
    <row r="57180" spans="2:8">
      <c r="B57180" s="2" t="s">
        <v>57629</v>
      </c>
      <c r="C57180" s="2">
        <v>43</v>
      </c>
      <c r="D57180" s="2" t="s">
        <v>452</v>
      </c>
      <c r="E57180" s="2"/>
      <c r="F57180" s="2"/>
      <c r="G57180" s="2"/>
      <c r="H57180" s="2"/>
    </row>
    <row r="57181" spans="2:8">
      <c r="B57181" s="2" t="s">
        <v>57630</v>
      </c>
      <c r="C57181" s="2">
        <v>44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57631</v>
      </c>
      <c r="C57182" s="2">
        <v>44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57632</v>
      </c>
      <c r="C57183" s="2">
        <v>42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57633</v>
      </c>
      <c r="C57184" s="2">
        <v>45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57634</v>
      </c>
      <c r="C57185" s="2">
        <v>45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57635</v>
      </c>
      <c r="C57186" s="2">
        <v>46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57636</v>
      </c>
      <c r="C57187" s="2">
        <v>44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57637</v>
      </c>
      <c r="C57188" s="2">
        <v>38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37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34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32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30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42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43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41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38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40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38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35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34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36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57651</v>
      </c>
      <c r="C57202" s="2">
        <v>35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36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43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57654</v>
      </c>
      <c r="C57205" s="2">
        <v>46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57655</v>
      </c>
      <c r="C57206" s="2">
        <v>48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57656</v>
      </c>
      <c r="C57207" s="2">
        <v>33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57657</v>
      </c>
      <c r="C57208" s="2">
        <v>34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57658</v>
      </c>
      <c r="C57209" s="2">
        <v>34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57659</v>
      </c>
      <c r="C57210" s="2">
        <v>41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57660</v>
      </c>
      <c r="C57211" s="2">
        <v>43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57661</v>
      </c>
      <c r="C57212" s="2">
        <v>52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48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46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41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57665</v>
      </c>
      <c r="C57216" s="2">
        <v>42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57666</v>
      </c>
      <c r="C57217" s="2">
        <v>43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57667</v>
      </c>
      <c r="C57218" s="2">
        <v>42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57668</v>
      </c>
      <c r="C57219" s="2">
        <v>35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31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32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32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57672</v>
      </c>
      <c r="C57223" s="2">
        <v>33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20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33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57675</v>
      </c>
      <c r="C57226" s="2">
        <v>35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57676</v>
      </c>
      <c r="C57227" s="2">
        <v>34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57677</v>
      </c>
      <c r="C57228" s="2">
        <v>32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32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57679</v>
      </c>
      <c r="C57230" s="2">
        <v>33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57680</v>
      </c>
      <c r="C57231" s="2">
        <v>37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57681</v>
      </c>
      <c r="C57232" s="2">
        <v>40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57682</v>
      </c>
      <c r="C57233" s="2">
        <v>41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57683</v>
      </c>
      <c r="C57234" s="2">
        <v>42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57684</v>
      </c>
      <c r="C57235" s="2">
        <v>44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57685</v>
      </c>
      <c r="C57236" s="2">
        <v>44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57686</v>
      </c>
      <c r="C57237" s="2">
        <v>43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57687</v>
      </c>
      <c r="C57238" s="2">
        <v>43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57688</v>
      </c>
      <c r="C57239" s="2">
        <v>41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37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57690</v>
      </c>
      <c r="C57241" s="2">
        <v>36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57691</v>
      </c>
      <c r="C57242" s="2">
        <v>35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57692</v>
      </c>
      <c r="C57243" s="2">
        <v>35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57693</v>
      </c>
      <c r="C57244" s="2">
        <v>57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45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57695</v>
      </c>
      <c r="C57246" s="2">
        <v>48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57696</v>
      </c>
      <c r="C57247" s="2">
        <v>46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45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31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57699</v>
      </c>
      <c r="C57250" s="2">
        <v>32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57700</v>
      </c>
      <c r="C57251" s="2">
        <v>33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57701</v>
      </c>
      <c r="C57252" s="2">
        <v>35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57702</v>
      </c>
      <c r="C57253" s="2">
        <v>26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57703</v>
      </c>
      <c r="C57254" s="2">
        <v>28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57704</v>
      </c>
      <c r="C57255" s="2">
        <v>31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57705</v>
      </c>
      <c r="C57256" s="2">
        <v>32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34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57707</v>
      </c>
      <c r="C57258" s="2">
        <v>34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57708</v>
      </c>
      <c r="C57259" s="2">
        <v>35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57709</v>
      </c>
      <c r="C57260" s="2">
        <v>39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57710</v>
      </c>
      <c r="C57261" s="2">
        <v>40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57711</v>
      </c>
      <c r="C57262" s="2">
        <v>43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57712</v>
      </c>
      <c r="C57263" s="2">
        <v>40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57713</v>
      </c>
      <c r="C57264" s="2">
        <v>43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57714</v>
      </c>
      <c r="C57265" s="2">
        <v>39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57715</v>
      </c>
      <c r="C57266" s="2">
        <v>42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57716</v>
      </c>
      <c r="C57267" s="2">
        <v>43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57717</v>
      </c>
      <c r="C57268" s="2">
        <v>44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57718</v>
      </c>
      <c r="C57269" s="2">
        <v>53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57719</v>
      </c>
      <c r="C57270" s="2">
        <v>50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57720</v>
      </c>
      <c r="C57271" s="2">
        <v>38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57721</v>
      </c>
      <c r="C57272" s="2">
        <v>40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57722</v>
      </c>
      <c r="C57273" s="2">
        <v>40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57723</v>
      </c>
      <c r="C57274" s="2">
        <v>42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57724</v>
      </c>
      <c r="C57275" s="2">
        <v>44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39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57726</v>
      </c>
      <c r="C57277" s="2">
        <v>42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57727</v>
      </c>
      <c r="C57278" s="2">
        <v>41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57728</v>
      </c>
      <c r="C57279" s="2">
        <v>41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57729</v>
      </c>
      <c r="C57280" s="2">
        <v>41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57730</v>
      </c>
      <c r="C57281" s="2">
        <v>37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57731</v>
      </c>
      <c r="C57282" s="2">
        <v>40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57732</v>
      </c>
      <c r="C57283" s="2">
        <v>41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57733</v>
      </c>
      <c r="C57284" s="2">
        <v>41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57734</v>
      </c>
      <c r="C57285" s="2">
        <v>41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41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49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58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62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57739</v>
      </c>
      <c r="C57290" s="2">
        <v>65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57740</v>
      </c>
      <c r="C57291" s="2">
        <v>44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57741</v>
      </c>
      <c r="C57292" s="2">
        <v>47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57742</v>
      </c>
      <c r="C57293" s="2">
        <v>48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57743</v>
      </c>
      <c r="C57294" s="2">
        <v>46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44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41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35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57747</v>
      </c>
      <c r="C57298" s="2">
        <v>35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57748</v>
      </c>
      <c r="C57299" s="2">
        <v>31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57749</v>
      </c>
      <c r="C57300" s="2">
        <v>36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57750</v>
      </c>
      <c r="C57301" s="2">
        <v>36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57751</v>
      </c>
      <c r="C57302" s="2">
        <v>35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57752</v>
      </c>
      <c r="C57303" s="2">
        <v>33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57753</v>
      </c>
      <c r="C57304" s="2">
        <v>31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57754</v>
      </c>
      <c r="C57305" s="2">
        <v>36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57755</v>
      </c>
      <c r="C57306" s="2">
        <v>37</v>
      </c>
      <c r="D57306" s="2" t="s">
        <v>452</v>
      </c>
      <c r="E57306" s="2"/>
      <c r="F57306" s="2"/>
      <c r="G57306" s="2"/>
      <c r="H57306" s="2"/>
    </row>
    <row r="57307" spans="2:8">
      <c r="B57307" s="2" t="s">
        <v>57756</v>
      </c>
      <c r="C57307" s="2">
        <v>41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40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57758</v>
      </c>
      <c r="C57309" s="2">
        <v>42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57759</v>
      </c>
      <c r="C57310" s="2">
        <v>43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57760</v>
      </c>
      <c r="C57311" s="2">
        <v>32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57761</v>
      </c>
      <c r="C57312" s="2">
        <v>33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57762</v>
      </c>
      <c r="C57313" s="2">
        <v>36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57763</v>
      </c>
      <c r="C57314" s="2">
        <v>38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57764</v>
      </c>
      <c r="C57315" s="2">
        <v>45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57765</v>
      </c>
      <c r="C57316" s="2">
        <v>45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48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57767</v>
      </c>
      <c r="C57318" s="2">
        <v>46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42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45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44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40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40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39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41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57775</v>
      </c>
      <c r="C57326" s="2">
        <v>44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57776</v>
      </c>
      <c r="C57327" s="2">
        <v>44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57777</v>
      </c>
      <c r="C57328" s="2">
        <v>51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47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34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57780</v>
      </c>
      <c r="C57331" s="2">
        <v>36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57781</v>
      </c>
      <c r="C57332" s="2">
        <v>35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57782</v>
      </c>
      <c r="C57333" s="2">
        <v>35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38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38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17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27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57787</v>
      </c>
      <c r="C57338" s="2">
        <v>27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57788</v>
      </c>
      <c r="C57339" s="2">
        <v>31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57789</v>
      </c>
      <c r="C57340" s="2">
        <v>30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57790</v>
      </c>
      <c r="C57341" s="2">
        <v>31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57791</v>
      </c>
      <c r="C57342" s="2">
        <v>32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57792</v>
      </c>
      <c r="C57343" s="2">
        <v>42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40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28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57795</v>
      </c>
      <c r="C57346" s="2">
        <v>40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57796</v>
      </c>
      <c r="C57347" s="2">
        <v>44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57797</v>
      </c>
      <c r="C57348" s="2">
        <v>43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57798</v>
      </c>
      <c r="C57349" s="2">
        <v>42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41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43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57801</v>
      </c>
      <c r="C57352" s="2">
        <v>50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42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47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46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40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57806</v>
      </c>
      <c r="C57357" s="2">
        <v>44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46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38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57809</v>
      </c>
      <c r="C57360" s="2">
        <v>39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57810</v>
      </c>
      <c r="C57361" s="2">
        <v>38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57811</v>
      </c>
      <c r="C57362" s="2">
        <v>36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32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42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40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39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39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57817</v>
      </c>
      <c r="C57368" s="2">
        <v>40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57818</v>
      </c>
      <c r="C57369" s="2">
        <v>39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57819</v>
      </c>
      <c r="C57370" s="2">
        <v>39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57820</v>
      </c>
      <c r="C57371" s="2">
        <v>36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37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39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57823</v>
      </c>
      <c r="C57374" s="2">
        <v>40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57824</v>
      </c>
      <c r="C57375" s="2">
        <v>33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57825</v>
      </c>
      <c r="C57376" s="2">
        <v>29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57826</v>
      </c>
      <c r="C57377" s="2">
        <v>30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57827</v>
      </c>
      <c r="C57378" s="2">
        <v>30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57828</v>
      </c>
      <c r="C57379" s="2">
        <v>34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57829</v>
      </c>
      <c r="C57380" s="2">
        <v>35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57830</v>
      </c>
      <c r="C57381" s="2">
        <v>35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57831</v>
      </c>
      <c r="C57382" s="2">
        <v>35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36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32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39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57835</v>
      </c>
      <c r="C57386" s="2">
        <v>41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57836</v>
      </c>
      <c r="C57387" s="2">
        <v>47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39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57838</v>
      </c>
      <c r="C57389" s="2">
        <v>43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57839</v>
      </c>
      <c r="C57390" s="2">
        <v>42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57840</v>
      </c>
      <c r="C57391" s="2">
        <v>41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57841</v>
      </c>
      <c r="C57392" s="2">
        <v>47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45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57843</v>
      </c>
      <c r="C57394" s="2">
        <v>46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57844</v>
      </c>
      <c r="C57395" s="2">
        <v>39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57845</v>
      </c>
      <c r="C57396" s="2">
        <v>39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42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41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37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45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43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31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57852</v>
      </c>
      <c r="C57403" s="2">
        <v>32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57853</v>
      </c>
      <c r="C57404" s="2">
        <v>35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57854</v>
      </c>
      <c r="C57405" s="2">
        <v>40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39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57856</v>
      </c>
      <c r="C57407" s="2">
        <v>40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57857</v>
      </c>
      <c r="C57408" s="2">
        <v>41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57858</v>
      </c>
      <c r="C57409" s="2">
        <v>25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28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46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57861</v>
      </c>
      <c r="C57412" s="2">
        <v>52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57862</v>
      </c>
      <c r="C57413" s="2">
        <v>39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46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45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49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44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42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47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52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57870</v>
      </c>
      <c r="C57421" s="2">
        <v>44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44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40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43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39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49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57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52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44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43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42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57881</v>
      </c>
      <c r="C57432" s="2">
        <v>41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57882</v>
      </c>
      <c r="C57433" s="2">
        <v>43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57883</v>
      </c>
      <c r="C57434" s="2">
        <v>43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57884</v>
      </c>
      <c r="C57435" s="2">
        <v>45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44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57886</v>
      </c>
      <c r="C57437" s="2">
        <v>40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57887</v>
      </c>
      <c r="C57438" s="2">
        <v>45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57888</v>
      </c>
      <c r="C57439" s="2">
        <v>47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57889</v>
      </c>
      <c r="C57440" s="2">
        <v>49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53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57891</v>
      </c>
      <c r="C57442" s="2">
        <v>54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57892</v>
      </c>
      <c r="C57443" s="2">
        <v>54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33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57894</v>
      </c>
      <c r="C57445" s="2">
        <v>35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57895</v>
      </c>
      <c r="C57446" s="2">
        <v>34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57896</v>
      </c>
      <c r="C57447" s="2">
        <v>35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36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57898</v>
      </c>
      <c r="C57449" s="2">
        <v>36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57899</v>
      </c>
      <c r="C57450" s="2">
        <v>37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57900</v>
      </c>
      <c r="C57451" s="2">
        <v>39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57901</v>
      </c>
      <c r="C57452" s="2">
        <v>40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57902</v>
      </c>
      <c r="C57453" s="2">
        <v>43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57903</v>
      </c>
      <c r="C57454" s="2">
        <v>26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28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29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57906</v>
      </c>
      <c r="C57457" s="2">
        <v>30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57907</v>
      </c>
      <c r="C57458" s="2">
        <v>28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57908</v>
      </c>
      <c r="C57459" s="2">
        <v>45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43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39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34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57912</v>
      </c>
      <c r="C57463" s="2">
        <v>36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57913</v>
      </c>
      <c r="C57464" s="2">
        <v>23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43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57915</v>
      </c>
      <c r="C57466" s="2">
        <v>44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57916</v>
      </c>
      <c r="C57467" s="2">
        <v>44</v>
      </c>
      <c r="D57467" s="2" t="s">
        <v>452</v>
      </c>
      <c r="E57467" s="2"/>
      <c r="F57467" s="2"/>
      <c r="G57467" s="2"/>
      <c r="H57467" s="2"/>
    </row>
    <row r="57468" spans="2:8">
      <c r="B57468" s="2" t="s">
        <v>57917</v>
      </c>
      <c r="C57468" s="2">
        <v>36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33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45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42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38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49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57923</v>
      </c>
      <c r="C57474" s="2">
        <v>40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39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39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57926</v>
      </c>
      <c r="C57477" s="2">
        <v>41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57927</v>
      </c>
      <c r="C57478" s="2">
        <v>40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57928</v>
      </c>
      <c r="C57479" s="2">
        <v>41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57929</v>
      </c>
      <c r="C57480" s="2">
        <v>40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57930</v>
      </c>
      <c r="C57481" s="2">
        <v>42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57931</v>
      </c>
      <c r="C57482" s="2">
        <v>42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57932</v>
      </c>
      <c r="C57483" s="2">
        <v>43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57933</v>
      </c>
      <c r="C57484" s="2">
        <v>37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57934</v>
      </c>
      <c r="C57485" s="2">
        <v>39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57935</v>
      </c>
      <c r="C57486" s="2">
        <v>39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57936</v>
      </c>
      <c r="C57487" s="2">
        <v>39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57937</v>
      </c>
      <c r="C57488" s="2">
        <v>43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39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41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57940</v>
      </c>
      <c r="C57491" s="2">
        <v>44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57941</v>
      </c>
      <c r="C57492" s="2">
        <v>28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57942</v>
      </c>
      <c r="C57493" s="2">
        <v>28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57943</v>
      </c>
      <c r="C57494" s="2">
        <v>29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57944</v>
      </c>
      <c r="C57495" s="2">
        <v>27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57945</v>
      </c>
      <c r="C57496" s="2">
        <v>28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57946</v>
      </c>
      <c r="C57497" s="2">
        <v>29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57947</v>
      </c>
      <c r="C57498" s="2">
        <v>44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41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40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40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38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41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57953</v>
      </c>
      <c r="C57504" s="2">
        <v>44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57954</v>
      </c>
      <c r="C57505" s="2">
        <v>48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57955</v>
      </c>
      <c r="C57506" s="2">
        <v>49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57956</v>
      </c>
      <c r="C57507" s="2">
        <v>41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38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46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43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42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57961</v>
      </c>
      <c r="C57512" s="2">
        <v>44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57962</v>
      </c>
      <c r="C57513" s="2">
        <v>44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57963</v>
      </c>
      <c r="C57514" s="2">
        <v>45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57964</v>
      </c>
      <c r="C57515" s="2">
        <v>45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57965</v>
      </c>
      <c r="C57516" s="2">
        <v>45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57966</v>
      </c>
      <c r="C57517" s="2">
        <v>40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57967</v>
      </c>
      <c r="C57518" s="2">
        <v>43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57968</v>
      </c>
      <c r="C57519" s="2">
        <v>31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56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57970</v>
      </c>
      <c r="C57521" s="2">
        <v>24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28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27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40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41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57975</v>
      </c>
      <c r="C57526" s="2">
        <v>39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57976</v>
      </c>
      <c r="C57527" s="2">
        <v>45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57977</v>
      </c>
      <c r="C57528" s="2">
        <v>49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57978</v>
      </c>
      <c r="C57529" s="2">
        <v>52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57979</v>
      </c>
      <c r="C57530" s="2">
        <v>53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57980</v>
      </c>
      <c r="C57531" s="2">
        <v>37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57981</v>
      </c>
      <c r="C57532" s="2">
        <v>40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57982</v>
      </c>
      <c r="C57533" s="2">
        <v>41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57983</v>
      </c>
      <c r="C57534" s="2">
        <v>46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38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57985</v>
      </c>
      <c r="C57536" s="2">
        <v>41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57986</v>
      </c>
      <c r="C57537" s="2">
        <v>42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57987</v>
      </c>
      <c r="C57538" s="2">
        <v>33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57988</v>
      </c>
      <c r="C57539" s="2">
        <v>43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39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57990</v>
      </c>
      <c r="C57541" s="2">
        <v>40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57991</v>
      </c>
      <c r="C57542" s="2">
        <v>45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46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57993</v>
      </c>
      <c r="C57544" s="2">
        <v>47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57994</v>
      </c>
      <c r="C57545" s="2">
        <v>42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42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57996</v>
      </c>
      <c r="C57547" s="2">
        <v>55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57997</v>
      </c>
      <c r="C57548" s="2">
        <v>58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57998</v>
      </c>
      <c r="C57549" s="2">
        <v>42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57999</v>
      </c>
      <c r="C57550" s="2">
        <v>43</v>
      </c>
      <c r="D57550" s="2" t="s">
        <v>452</v>
      </c>
      <c r="E57550" s="2"/>
      <c r="F57550" s="2"/>
      <c r="G57550" s="2"/>
      <c r="H57550" s="2"/>
    </row>
    <row r="57551" spans="2:8">
      <c r="B57551" s="2" t="s">
        <v>58000</v>
      </c>
      <c r="C57551" s="2">
        <v>44</v>
      </c>
      <c r="D57551" s="2" t="s">
        <v>452</v>
      </c>
      <c r="E57551" s="2"/>
      <c r="F57551" s="2"/>
      <c r="G57551" s="2"/>
      <c r="H57551" s="2"/>
    </row>
    <row r="57552" spans="2:8">
      <c r="B57552" s="2" t="s">
        <v>58001</v>
      </c>
      <c r="C57552" s="2">
        <v>48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58002</v>
      </c>
      <c r="C57553" s="2">
        <v>53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58003</v>
      </c>
      <c r="C57554" s="2">
        <v>53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58004</v>
      </c>
      <c r="C57555" s="2">
        <v>44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58005</v>
      </c>
      <c r="C57556" s="2">
        <v>53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58006</v>
      </c>
      <c r="C57557" s="2">
        <v>58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58007</v>
      </c>
      <c r="C57558" s="2">
        <v>35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58008</v>
      </c>
      <c r="C57559" s="2">
        <v>27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58009</v>
      </c>
      <c r="C57560" s="2">
        <v>38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39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39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40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58013</v>
      </c>
      <c r="C57564" s="2">
        <v>43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58014</v>
      </c>
      <c r="C57565" s="2">
        <v>45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58015</v>
      </c>
      <c r="C57566" s="2">
        <v>45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58016</v>
      </c>
      <c r="C57567" s="2">
        <v>39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58017</v>
      </c>
      <c r="C57568" s="2">
        <v>42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58018</v>
      </c>
      <c r="C57569" s="2">
        <v>41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58019</v>
      </c>
      <c r="C57570" s="2">
        <v>27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58020</v>
      </c>
      <c r="C57571" s="2">
        <v>26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58021</v>
      </c>
      <c r="C57572" s="2">
        <v>21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58022</v>
      </c>
      <c r="C57573" s="2">
        <v>16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58023</v>
      </c>
      <c r="C57574" s="2">
        <v>20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20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21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21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45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58028</v>
      </c>
      <c r="C57579" s="2">
        <v>44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58029</v>
      </c>
      <c r="C57580" s="2">
        <v>42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58030</v>
      </c>
      <c r="C57581" s="2">
        <v>42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58031</v>
      </c>
      <c r="C57582" s="2">
        <v>43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58032</v>
      </c>
      <c r="C57583" s="2">
        <v>44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42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43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42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40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33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31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58039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58040</v>
      </c>
      <c r="C57591" s="2">
        <v>19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46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42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42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39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42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58046</v>
      </c>
      <c r="C57597" s="2">
        <v>44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58047</v>
      </c>
      <c r="C57598" s="2">
        <v>41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58048</v>
      </c>
      <c r="C57599" s="2">
        <v>42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58049</v>
      </c>
      <c r="C57600" s="2">
        <v>41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58050</v>
      </c>
      <c r="C57601" s="2">
        <v>14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58051</v>
      </c>
      <c r="C57602" s="2">
        <v>20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58052</v>
      </c>
      <c r="C57603" s="2">
        <v>27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58053</v>
      </c>
      <c r="C57604" s="2">
        <v>31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58054</v>
      </c>
      <c r="C57605" s="2">
        <v>32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58055</v>
      </c>
      <c r="C57606" s="2">
        <v>36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58056</v>
      </c>
      <c r="C57607" s="2">
        <v>41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40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42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39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33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58061</v>
      </c>
      <c r="C57612" s="2">
        <v>28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58062</v>
      </c>
      <c r="C57613" s="2">
        <v>15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58063</v>
      </c>
      <c r="C57614" s="2">
        <v>49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58064</v>
      </c>
      <c r="C57615" s="2">
        <v>50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58065</v>
      </c>
      <c r="C57616" s="2">
        <v>19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18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16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13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37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58070</v>
      </c>
      <c r="C57621" s="2">
        <v>38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58071</v>
      </c>
      <c r="C57622" s="2">
        <v>40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58072</v>
      </c>
      <c r="C57623" s="2">
        <v>40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58073</v>
      </c>
      <c r="C57624" s="2">
        <v>44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58074</v>
      </c>
      <c r="C57625" s="2">
        <v>47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58075</v>
      </c>
      <c r="C57626" s="2">
        <v>47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58076</v>
      </c>
      <c r="C57627" s="2">
        <v>47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58077</v>
      </c>
      <c r="C57628" s="2">
        <v>41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40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36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42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58081</v>
      </c>
      <c r="C57632" s="2">
        <v>46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58082</v>
      </c>
      <c r="C57633" s="2">
        <v>47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58083</v>
      </c>
      <c r="C57634" s="2">
        <v>41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44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46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58086</v>
      </c>
      <c r="C57637" s="2">
        <v>45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41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46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46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58090</v>
      </c>
      <c r="C57641" s="2">
        <v>52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58091</v>
      </c>
      <c r="C57642" s="2">
        <v>54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58092</v>
      </c>
      <c r="C57643" s="2">
        <v>44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58093</v>
      </c>
      <c r="C57644" s="2">
        <v>46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58094</v>
      </c>
      <c r="C57645" s="2">
        <v>46</v>
      </c>
      <c r="D57645" s="2" t="s">
        <v>452</v>
      </c>
      <c r="E57645" s="2"/>
      <c r="F57645" s="2"/>
      <c r="G57645" s="2"/>
      <c r="H57645" s="2"/>
    </row>
    <row r="57646" spans="2:8">
      <c r="B57646" s="2" t="s">
        <v>58095</v>
      </c>
      <c r="C57646" s="2">
        <v>30</v>
      </c>
      <c r="D57646" s="2" t="s">
        <v>452</v>
      </c>
      <c r="E57646" s="2"/>
      <c r="F57646" s="2"/>
      <c r="G57646" s="2"/>
      <c r="H57646" s="2"/>
    </row>
    <row r="57647" spans="2:8">
      <c r="B57647" s="2" t="s">
        <v>58096</v>
      </c>
      <c r="C57647" s="2">
        <v>33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58097</v>
      </c>
      <c r="C57648" s="2">
        <v>34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58098</v>
      </c>
      <c r="C57649" s="2">
        <v>34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58099</v>
      </c>
      <c r="C57650" s="2">
        <v>33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58100</v>
      </c>
      <c r="C57651" s="2">
        <v>42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58101</v>
      </c>
      <c r="C57652" s="2">
        <v>45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58102</v>
      </c>
      <c r="C57653" s="2">
        <v>46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58103</v>
      </c>
      <c r="C57654" s="2">
        <v>45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58104</v>
      </c>
      <c r="C57655" s="2">
        <v>46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58105</v>
      </c>
      <c r="C57656" s="2">
        <v>46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58106</v>
      </c>
      <c r="C57657" s="2">
        <v>45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58107</v>
      </c>
      <c r="C57658" s="2">
        <v>48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58108</v>
      </c>
      <c r="C57659" s="2">
        <v>34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32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41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58111</v>
      </c>
      <c r="C57662" s="2">
        <v>45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58112</v>
      </c>
      <c r="C57663" s="2">
        <v>40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58113</v>
      </c>
      <c r="C57664" s="2">
        <v>45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58114</v>
      </c>
      <c r="C57665" s="2">
        <v>46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58115</v>
      </c>
      <c r="C57666" s="2">
        <v>45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58116</v>
      </c>
      <c r="C57667" s="2">
        <v>37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58117</v>
      </c>
      <c r="C57668" s="2">
        <v>38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58118</v>
      </c>
      <c r="C57669" s="2">
        <v>34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38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36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32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27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19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10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58125</v>
      </c>
      <c r="C57676" s="2">
        <v>46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58126</v>
      </c>
      <c r="C57677" s="2">
        <v>47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58127</v>
      </c>
      <c r="C57678" s="2">
        <v>48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58128</v>
      </c>
      <c r="C57679" s="2">
        <v>48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58129</v>
      </c>
      <c r="C57680" s="2">
        <v>49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46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58131</v>
      </c>
      <c r="C57682" s="2">
        <v>57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58132</v>
      </c>
      <c r="C57683" s="2">
        <v>59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58133</v>
      </c>
      <c r="C57684" s="2">
        <v>58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58134</v>
      </c>
      <c r="C57685" s="2">
        <v>58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58135</v>
      </c>
      <c r="C57686" s="2">
        <v>46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58136</v>
      </c>
      <c r="C57687" s="2">
        <v>49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58137</v>
      </c>
      <c r="C57688" s="2">
        <v>50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58138</v>
      </c>
      <c r="C57689" s="2">
        <v>51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58139</v>
      </c>
      <c r="C57690" s="2">
        <v>35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58140</v>
      </c>
      <c r="C57691" s="2">
        <v>37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58141</v>
      </c>
      <c r="C57692" s="2">
        <v>37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58142</v>
      </c>
      <c r="C57693" s="2">
        <v>43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41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48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58145</v>
      </c>
      <c r="C57696" s="2">
        <v>51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58146</v>
      </c>
      <c r="C57697" s="2">
        <v>53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58147</v>
      </c>
      <c r="C57698" s="2">
        <v>53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58148</v>
      </c>
      <c r="C57699" s="2">
        <v>38</v>
      </c>
      <c r="D57699" s="2" t="s">
        <v>452</v>
      </c>
      <c r="E57699" s="2"/>
      <c r="F57699" s="2"/>
      <c r="G57699" s="2"/>
      <c r="H57699" s="2"/>
    </row>
    <row r="57700" spans="2:8">
      <c r="B57700" s="2" t="s">
        <v>58149</v>
      </c>
      <c r="C57700" s="2">
        <v>39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58150</v>
      </c>
      <c r="C57701" s="2">
        <v>46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58151</v>
      </c>
      <c r="C57702" s="2">
        <v>41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58152</v>
      </c>
      <c r="C57703" s="2">
        <v>41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58153</v>
      </c>
      <c r="C57704" s="2">
        <v>40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58154</v>
      </c>
      <c r="C57705" s="2">
        <v>39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58155</v>
      </c>
      <c r="C57706" s="2">
        <v>39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58156</v>
      </c>
      <c r="C57707" s="2">
        <v>39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58157</v>
      </c>
      <c r="C57708" s="2">
        <v>38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58158</v>
      </c>
      <c r="C57709" s="2">
        <v>42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58159</v>
      </c>
      <c r="C57710" s="2">
        <v>43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58160</v>
      </c>
      <c r="C57711" s="2">
        <v>51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51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26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58163</v>
      </c>
      <c r="C57714" s="2">
        <v>40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58164</v>
      </c>
      <c r="C57715" s="2">
        <v>41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58165</v>
      </c>
      <c r="C57716" s="2">
        <v>41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58166</v>
      </c>
      <c r="C57717" s="2">
        <v>40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58167</v>
      </c>
      <c r="C57718" s="2">
        <v>41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58168</v>
      </c>
      <c r="C57719" s="2">
        <v>44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58169</v>
      </c>
      <c r="C57720" s="2">
        <v>18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20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14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40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58173</v>
      </c>
      <c r="C57724" s="2">
        <v>41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58174</v>
      </c>
      <c r="C57725" s="2">
        <v>40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58175</v>
      </c>
      <c r="C57726" s="2">
        <v>40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58176</v>
      </c>
      <c r="C57727" s="2">
        <v>43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58177</v>
      </c>
      <c r="C57728" s="2">
        <v>46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58178</v>
      </c>
      <c r="C57729" s="2">
        <v>47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58179</v>
      </c>
      <c r="C57730" s="2">
        <v>40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58180</v>
      </c>
      <c r="C57731" s="2">
        <v>40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58181</v>
      </c>
      <c r="C57732" s="2">
        <v>32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58182</v>
      </c>
      <c r="C57733" s="2">
        <v>35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58183</v>
      </c>
      <c r="C57734" s="2">
        <v>37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58184</v>
      </c>
      <c r="C57735" s="2">
        <v>36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58185</v>
      </c>
      <c r="C57736" s="2">
        <v>39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58186</v>
      </c>
      <c r="C57737" s="2">
        <v>38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58187</v>
      </c>
      <c r="C57738" s="2">
        <v>39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58188</v>
      </c>
      <c r="C57739" s="2">
        <v>38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58189</v>
      </c>
      <c r="C57740" s="2">
        <v>35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58190</v>
      </c>
      <c r="C57741" s="2">
        <v>36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58191</v>
      </c>
      <c r="C57742" s="2">
        <v>52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58192</v>
      </c>
      <c r="C57743" s="2">
        <v>47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42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41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37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35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58197</v>
      </c>
      <c r="C57748" s="2">
        <v>34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58198</v>
      </c>
      <c r="C57749" s="2">
        <v>35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58199</v>
      </c>
      <c r="C57750" s="2">
        <v>38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58200</v>
      </c>
      <c r="C57751" s="2">
        <v>37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58201</v>
      </c>
      <c r="C57752" s="2">
        <v>38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58202</v>
      </c>
      <c r="C57753" s="2">
        <v>40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58203</v>
      </c>
      <c r="C57754" s="2">
        <v>23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26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27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29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58207</v>
      </c>
      <c r="C57758" s="2">
        <v>48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58208</v>
      </c>
      <c r="C57759" s="2">
        <v>54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58209</v>
      </c>
      <c r="C57760" s="2">
        <v>47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58210</v>
      </c>
      <c r="C57761" s="2">
        <v>51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58211</v>
      </c>
      <c r="C57762" s="2">
        <v>52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58212</v>
      </c>
      <c r="C57763" s="2">
        <v>43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58213</v>
      </c>
      <c r="C57764" s="2">
        <v>48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58214</v>
      </c>
      <c r="C57765" s="2">
        <v>51</v>
      </c>
      <c r="D57765" s="2" t="s">
        <v>452</v>
      </c>
      <c r="E57765" s="2"/>
      <c r="F57765" s="2"/>
      <c r="G57765" s="2"/>
      <c r="H57765" s="2"/>
    </row>
    <row r="57766" spans="2:8">
      <c r="B57766" s="2" t="s">
        <v>58215</v>
      </c>
      <c r="C57766" s="2">
        <v>53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58216</v>
      </c>
      <c r="C57767" s="2">
        <v>39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58217</v>
      </c>
      <c r="C57768" s="2">
        <v>43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58218</v>
      </c>
      <c r="C57769" s="2">
        <v>39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58219</v>
      </c>
      <c r="C57770" s="2">
        <v>39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58220</v>
      </c>
      <c r="C57771" s="2">
        <v>40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58221</v>
      </c>
      <c r="C57772" s="2">
        <v>36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58222</v>
      </c>
      <c r="C57773" s="2">
        <v>37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58223</v>
      </c>
      <c r="C57774" s="2">
        <v>40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58224</v>
      </c>
      <c r="C57775" s="2">
        <v>42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58225</v>
      </c>
      <c r="C57776" s="2">
        <v>36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58226</v>
      </c>
      <c r="C57777" s="2">
        <v>38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58227</v>
      </c>
      <c r="C57778" s="2">
        <v>39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58228</v>
      </c>
      <c r="C57779" s="2">
        <v>39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58229</v>
      </c>
      <c r="C57780" s="2">
        <v>41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58230</v>
      </c>
      <c r="C57781" s="2">
        <v>32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58231</v>
      </c>
      <c r="C57782" s="2">
        <v>33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58232</v>
      </c>
      <c r="C57783" s="2">
        <v>38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58233</v>
      </c>
      <c r="C57784" s="2">
        <v>39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58234</v>
      </c>
      <c r="C57785" s="2">
        <v>39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58235</v>
      </c>
      <c r="C57786" s="2">
        <v>45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58236</v>
      </c>
      <c r="C57787" s="2">
        <v>36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58237</v>
      </c>
      <c r="C57788" s="2">
        <v>38</v>
      </c>
      <c r="D57788" s="2" t="s">
        <v>452</v>
      </c>
      <c r="E57788" s="2"/>
      <c r="F57788" s="2"/>
      <c r="G57788" s="2"/>
      <c r="H57788" s="2"/>
    </row>
    <row r="57789" spans="2:8">
      <c r="B57789" s="2" t="s">
        <v>58238</v>
      </c>
      <c r="C57789" s="2">
        <v>36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58239</v>
      </c>
      <c r="C57790" s="2">
        <v>38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58240</v>
      </c>
      <c r="C57791" s="2">
        <v>38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58241</v>
      </c>
      <c r="C57792" s="2">
        <v>39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58242</v>
      </c>
      <c r="C57793" s="2">
        <v>40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58243</v>
      </c>
      <c r="C57794" s="2">
        <v>50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58244</v>
      </c>
      <c r="C57795" s="2">
        <v>52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58245</v>
      </c>
      <c r="C57796" s="2">
        <v>47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58246</v>
      </c>
      <c r="C57797" s="2">
        <v>48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58247</v>
      </c>
      <c r="C57798" s="2">
        <v>35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58248</v>
      </c>
      <c r="C57799" s="2">
        <v>35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58249</v>
      </c>
      <c r="C57800" s="2">
        <v>44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58250</v>
      </c>
      <c r="C57801" s="2">
        <v>51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58251</v>
      </c>
      <c r="C57802" s="2">
        <v>51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58252</v>
      </c>
      <c r="C57803" s="2">
        <v>50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48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37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41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58256</v>
      </c>
      <c r="C57807" s="2">
        <v>41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58257</v>
      </c>
      <c r="C57808" s="2">
        <v>38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58258</v>
      </c>
      <c r="C57809" s="2">
        <v>37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58259</v>
      </c>
      <c r="C57810" s="2">
        <v>36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58260</v>
      </c>
      <c r="C57811" s="2">
        <v>33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58261</v>
      </c>
      <c r="C57812" s="2">
        <v>20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58262</v>
      </c>
      <c r="C57813" s="2">
        <v>26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58263</v>
      </c>
      <c r="C57814" s="2">
        <v>36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58264</v>
      </c>
      <c r="C57815" s="2">
        <v>35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35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58266</v>
      </c>
      <c r="C57817" s="2">
        <v>38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58267</v>
      </c>
      <c r="C57818" s="2">
        <v>41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58268</v>
      </c>
      <c r="C57819" s="2">
        <v>40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58269</v>
      </c>
      <c r="C57820" s="2">
        <v>40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58270</v>
      </c>
      <c r="C57821" s="2">
        <v>42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58271</v>
      </c>
      <c r="C57822" s="2">
        <v>13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58272</v>
      </c>
      <c r="C57823" s="2">
        <v>33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58273</v>
      </c>
      <c r="C57824" s="2">
        <v>26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40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36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54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58277</v>
      </c>
      <c r="C57828" s="2">
        <v>53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58278</v>
      </c>
      <c r="C57829" s="2">
        <v>40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58279</v>
      </c>
      <c r="C57830" s="2">
        <v>41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38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25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58282</v>
      </c>
      <c r="C57833" s="2">
        <v>38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58283</v>
      </c>
      <c r="C57834" s="2">
        <v>45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58284</v>
      </c>
      <c r="C57835" s="2">
        <v>43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58285</v>
      </c>
      <c r="C57836" s="2">
        <v>43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58286</v>
      </c>
      <c r="C57837" s="2">
        <v>25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38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36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48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50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51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58292</v>
      </c>
      <c r="C57843" s="2">
        <v>51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58293</v>
      </c>
      <c r="C57844" s="2">
        <v>51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58294</v>
      </c>
      <c r="C57845" s="2">
        <v>42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58295</v>
      </c>
      <c r="C57846" s="2">
        <v>45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58296</v>
      </c>
      <c r="C57847" s="2">
        <v>26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58297</v>
      </c>
      <c r="C57848" s="2">
        <v>23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58298</v>
      </c>
      <c r="C57849" s="2">
        <v>37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58299</v>
      </c>
      <c r="C57850" s="2">
        <v>25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58300</v>
      </c>
      <c r="C57851" s="2">
        <v>30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58301</v>
      </c>
      <c r="C57852" s="2">
        <v>32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58302</v>
      </c>
      <c r="C57853" s="2">
        <v>40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58303</v>
      </c>
      <c r="C57854" s="2">
        <v>43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58304</v>
      </c>
      <c r="C57855" s="2">
        <v>30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58305</v>
      </c>
      <c r="C57856" s="2">
        <v>34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58306</v>
      </c>
      <c r="C57857" s="2">
        <v>36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58307</v>
      </c>
      <c r="C57858" s="2">
        <v>41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58308</v>
      </c>
      <c r="C57859" s="2">
        <v>42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58309</v>
      </c>
      <c r="C57860" s="2">
        <v>42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58310</v>
      </c>
      <c r="C57861" s="2">
        <v>36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58311</v>
      </c>
      <c r="C57862" s="2">
        <v>41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58312</v>
      </c>
      <c r="C57863" s="2">
        <v>41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58313</v>
      </c>
      <c r="C57864" s="2">
        <v>43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58314</v>
      </c>
      <c r="C57865" s="2">
        <v>23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58315</v>
      </c>
      <c r="C57866" s="2">
        <v>50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58316</v>
      </c>
      <c r="C57867" s="2">
        <v>52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58317</v>
      </c>
      <c r="C57868" s="2">
        <v>51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58318</v>
      </c>
      <c r="C57869" s="2">
        <v>49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58319</v>
      </c>
      <c r="C57870" s="2">
        <v>42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58320</v>
      </c>
      <c r="C57871" s="2">
        <v>44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58321</v>
      </c>
      <c r="C57872" s="2">
        <v>43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58322</v>
      </c>
      <c r="C57873" s="2">
        <v>41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58323</v>
      </c>
      <c r="C57874" s="2">
        <v>43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58324</v>
      </c>
      <c r="C57875" s="2">
        <v>45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58325</v>
      </c>
      <c r="C57876" s="2">
        <v>46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58326</v>
      </c>
      <c r="C57877" s="2">
        <v>41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58327</v>
      </c>
      <c r="C57878" s="2">
        <v>43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58328</v>
      </c>
      <c r="C57879" s="2">
        <v>43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58329</v>
      </c>
      <c r="C57880" s="2">
        <v>54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58330</v>
      </c>
      <c r="C57881" s="2">
        <v>51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58331</v>
      </c>
      <c r="C57882" s="2">
        <v>46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46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58333</v>
      </c>
      <c r="C57884" s="2">
        <v>45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43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42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34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58337</v>
      </c>
      <c r="C57888" s="2">
        <v>33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31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39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39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40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38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43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58344</v>
      </c>
      <c r="C57895" s="2">
        <v>47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58345</v>
      </c>
      <c r="C57896" s="2">
        <v>42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58346</v>
      </c>
      <c r="C57897" s="2">
        <v>53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58347</v>
      </c>
      <c r="C57898" s="2">
        <v>53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58348</v>
      </c>
      <c r="C57899" s="2">
        <v>42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58349</v>
      </c>
      <c r="C57900" s="2">
        <v>40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58350</v>
      </c>
      <c r="C57901" s="2">
        <v>38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58351</v>
      </c>
      <c r="C57902" s="2">
        <v>44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43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58353</v>
      </c>
      <c r="C57904" s="2">
        <v>34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58354</v>
      </c>
      <c r="C57905" s="2">
        <v>36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58355</v>
      </c>
      <c r="C57906" s="2">
        <v>35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58356</v>
      </c>
      <c r="C57907" s="2">
        <v>36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58357</v>
      </c>
      <c r="C57908" s="2">
        <v>42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58358</v>
      </c>
      <c r="C57909" s="2">
        <v>42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40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37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58361</v>
      </c>
      <c r="C57912" s="2">
        <v>44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58362</v>
      </c>
      <c r="C57913" s="2">
        <v>44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58363</v>
      </c>
      <c r="C57914" s="2">
        <v>46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58364</v>
      </c>
      <c r="C57915" s="2">
        <v>44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58365</v>
      </c>
      <c r="C57916" s="2">
        <v>36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58366</v>
      </c>
      <c r="C57917" s="2">
        <v>34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58367</v>
      </c>
      <c r="C57918" s="2">
        <v>33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31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58369</v>
      </c>
      <c r="C57920" s="2">
        <v>38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37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58371</v>
      </c>
      <c r="C57922" s="2">
        <v>37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58372</v>
      </c>
      <c r="C57923" s="2">
        <v>31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58373</v>
      </c>
      <c r="C57924" s="2">
        <v>30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43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58375</v>
      </c>
      <c r="C57926" s="2">
        <v>45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44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58377</v>
      </c>
      <c r="C57928" s="2">
        <v>31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58378</v>
      </c>
      <c r="C57929" s="2">
        <v>32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58379</v>
      </c>
      <c r="C57930" s="2">
        <v>32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58380</v>
      </c>
      <c r="C57931" s="2">
        <v>32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58381</v>
      </c>
      <c r="C57932" s="2">
        <v>32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58382</v>
      </c>
      <c r="C57933" s="2">
        <v>31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58383</v>
      </c>
      <c r="C57934" s="2">
        <v>33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58384</v>
      </c>
      <c r="C57935" s="2">
        <v>36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58385</v>
      </c>
      <c r="C57936" s="2">
        <v>37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58386</v>
      </c>
      <c r="C57937" s="2">
        <v>44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58387</v>
      </c>
      <c r="C57938" s="2">
        <v>42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43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41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36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58391</v>
      </c>
      <c r="C57942" s="2">
        <v>39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58392</v>
      </c>
      <c r="C57943" s="2">
        <v>39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58393</v>
      </c>
      <c r="C57944" s="2">
        <v>34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58394</v>
      </c>
      <c r="C57945" s="2">
        <v>21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16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58396</v>
      </c>
      <c r="C57947" s="2">
        <v>21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58397</v>
      </c>
      <c r="C57948" s="2">
        <v>28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58398</v>
      </c>
      <c r="C57949" s="2">
        <v>34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58399</v>
      </c>
      <c r="C57950" s="2">
        <v>37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58400</v>
      </c>
      <c r="C57951" s="2">
        <v>36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58401</v>
      </c>
      <c r="C57952" s="2">
        <v>37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58402</v>
      </c>
      <c r="C57953" s="2">
        <v>39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58403</v>
      </c>
      <c r="C57954" s="2">
        <v>39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58404</v>
      </c>
      <c r="C57955" s="2">
        <v>44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40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36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58407</v>
      </c>
      <c r="C57958" s="2">
        <v>39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58408</v>
      </c>
      <c r="C57959" s="2">
        <v>41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58409</v>
      </c>
      <c r="C57960" s="2">
        <v>41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58410</v>
      </c>
      <c r="C57961" s="2">
        <v>41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58411</v>
      </c>
      <c r="C57962" s="2">
        <v>43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58412</v>
      </c>
      <c r="C57963" s="2">
        <v>42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41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38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58415</v>
      </c>
      <c r="C57966" s="2">
        <v>33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58416</v>
      </c>
      <c r="C57967" s="2">
        <v>32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58417</v>
      </c>
      <c r="C57968" s="2">
        <v>34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58418</v>
      </c>
      <c r="C57969" s="2">
        <v>32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58419</v>
      </c>
      <c r="C57970" s="2">
        <v>34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58420</v>
      </c>
      <c r="C57971" s="2">
        <v>42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58421</v>
      </c>
      <c r="C57972" s="2">
        <v>46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58422</v>
      </c>
      <c r="C57973" s="2">
        <v>46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58423</v>
      </c>
      <c r="C57974" s="2">
        <v>36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58424</v>
      </c>
      <c r="C57975" s="2">
        <v>35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32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40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40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37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58429</v>
      </c>
      <c r="C57980" s="2">
        <v>40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58430</v>
      </c>
      <c r="C57981" s="2">
        <v>42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58431</v>
      </c>
      <c r="C57982" s="2">
        <v>55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58432</v>
      </c>
      <c r="C57983" s="2">
        <v>54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58433</v>
      </c>
      <c r="C57984" s="2">
        <v>52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58434</v>
      </c>
      <c r="C57985" s="2">
        <v>38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58435</v>
      </c>
      <c r="C57986" s="2">
        <v>39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58436</v>
      </c>
      <c r="C57987" s="2">
        <v>40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58437</v>
      </c>
      <c r="C57988" s="2">
        <v>39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58438</v>
      </c>
      <c r="C57989" s="2">
        <v>37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42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42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40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39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58443</v>
      </c>
      <c r="C57994" s="2">
        <v>40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58444</v>
      </c>
      <c r="C57995" s="2">
        <v>38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58445</v>
      </c>
      <c r="C57996" s="2">
        <v>47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58446</v>
      </c>
      <c r="C57997" s="2">
        <v>51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58447</v>
      </c>
      <c r="C57998" s="2">
        <v>41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58448</v>
      </c>
      <c r="C57999" s="2">
        <v>44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58449</v>
      </c>
      <c r="C58000" s="2">
        <v>45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58450</v>
      </c>
      <c r="C58001" s="2">
        <v>46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58451</v>
      </c>
      <c r="C58002" s="2">
        <v>43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58452</v>
      </c>
      <c r="C58003" s="2">
        <v>43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58453</v>
      </c>
      <c r="C58004" s="2">
        <v>41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58454</v>
      </c>
      <c r="C58005" s="2">
        <v>55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51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49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58457</v>
      </c>
      <c r="C58008" s="2">
        <v>51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58458</v>
      </c>
      <c r="C58009" s="2">
        <v>52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58459</v>
      </c>
      <c r="C58010" s="2">
        <v>53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58460</v>
      </c>
      <c r="C58011" s="2">
        <v>52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58461</v>
      </c>
      <c r="C58012" s="2">
        <v>31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30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58463</v>
      </c>
      <c r="C58014" s="2">
        <v>29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58464</v>
      </c>
      <c r="C58015" s="2">
        <v>30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58465</v>
      </c>
      <c r="C58016" s="2">
        <v>30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58466</v>
      </c>
      <c r="C58017" s="2">
        <v>28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58467</v>
      </c>
      <c r="C58018" s="2">
        <v>34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58468</v>
      </c>
      <c r="C58019" s="2">
        <v>33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58469</v>
      </c>
      <c r="C58020" s="2">
        <v>31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58470</v>
      </c>
      <c r="C58021" s="2">
        <v>40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58471</v>
      </c>
      <c r="C58022" s="2">
        <v>43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58472</v>
      </c>
      <c r="C58023" s="2">
        <v>43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58473</v>
      </c>
      <c r="C58024" s="2">
        <v>41</v>
      </c>
      <c r="D58024" s="2" t="s">
        <v>452</v>
      </c>
      <c r="E58024" s="2"/>
      <c r="F58024" s="2"/>
      <c r="G58024" s="2"/>
      <c r="H58024" s="2"/>
    </row>
    <row r="58025" spans="2:8">
      <c r="B58025" s="2" t="s">
        <v>58474</v>
      </c>
      <c r="C58025" s="2">
        <v>42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58475</v>
      </c>
      <c r="C58026" s="2">
        <v>41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58476</v>
      </c>
      <c r="C58027" s="2">
        <v>41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58477</v>
      </c>
      <c r="C58028" s="2">
        <v>44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58478</v>
      </c>
      <c r="C58029" s="2">
        <v>44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58479</v>
      </c>
      <c r="C58030" s="2">
        <v>43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58480</v>
      </c>
      <c r="C58031" s="2">
        <v>38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58481</v>
      </c>
      <c r="C58032" s="2">
        <v>37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28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58483</v>
      </c>
      <c r="C58034" s="2">
        <v>32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58484</v>
      </c>
      <c r="C58035" s="2">
        <v>34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58485</v>
      </c>
      <c r="C58036" s="2">
        <v>35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58486</v>
      </c>
      <c r="C58037" s="2">
        <v>41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58487</v>
      </c>
      <c r="C58038" s="2">
        <v>31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58488</v>
      </c>
      <c r="C58039" s="2">
        <v>33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58489</v>
      </c>
      <c r="C58040" s="2">
        <v>33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58490</v>
      </c>
      <c r="C58041" s="2">
        <v>34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58491</v>
      </c>
      <c r="C58042" s="2">
        <v>33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58492</v>
      </c>
      <c r="C58043" s="2">
        <v>39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38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31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58495</v>
      </c>
      <c r="C58046" s="2">
        <v>30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58496</v>
      </c>
      <c r="C58047" s="2">
        <v>30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58497</v>
      </c>
      <c r="C58048" s="2">
        <v>30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58498</v>
      </c>
      <c r="C58049" s="2">
        <v>41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58499</v>
      </c>
      <c r="C58050" s="2">
        <v>37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58500</v>
      </c>
      <c r="C58051" s="2">
        <v>17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58501</v>
      </c>
      <c r="C58052" s="2">
        <v>55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58502</v>
      </c>
      <c r="C58053" s="2">
        <v>52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58503</v>
      </c>
      <c r="C58054" s="2">
        <v>49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58504</v>
      </c>
      <c r="C58055" s="2">
        <v>47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58505</v>
      </c>
      <c r="C58056" s="2">
        <v>33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58506</v>
      </c>
      <c r="C58057" s="2">
        <v>36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58507</v>
      </c>
      <c r="C58058" s="2">
        <v>38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58508</v>
      </c>
      <c r="C58059" s="2">
        <v>39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58509</v>
      </c>
      <c r="C58060" s="2">
        <v>37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42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58511</v>
      </c>
      <c r="C58062" s="2">
        <v>45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58512</v>
      </c>
      <c r="C58063" s="2">
        <v>45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58513</v>
      </c>
      <c r="C58064" s="2">
        <v>22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22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24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58516</v>
      </c>
      <c r="C58067" s="2">
        <v>24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58517</v>
      </c>
      <c r="C58068" s="2">
        <v>38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38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35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45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42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41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26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58524</v>
      </c>
      <c r="C58075" s="2">
        <v>39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58525</v>
      </c>
      <c r="C58076" s="2">
        <v>39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58526</v>
      </c>
      <c r="C58077" s="2">
        <v>40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58527</v>
      </c>
      <c r="C58078" s="2">
        <v>36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58528</v>
      </c>
      <c r="C58079" s="2">
        <v>42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58529</v>
      </c>
      <c r="C58080" s="2">
        <v>48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58530</v>
      </c>
      <c r="C58081" s="2">
        <v>45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58531</v>
      </c>
      <c r="C58082" s="2">
        <v>43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58532</v>
      </c>
      <c r="C58083" s="2">
        <v>42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58533</v>
      </c>
      <c r="C58084" s="2">
        <v>44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58534</v>
      </c>
      <c r="C58085" s="2">
        <v>42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41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38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38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58538</v>
      </c>
      <c r="C58089" s="2">
        <v>40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58539</v>
      </c>
      <c r="C58090" s="2">
        <v>39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58540</v>
      </c>
      <c r="C58091" s="2">
        <v>41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41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38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39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58544</v>
      </c>
      <c r="C58095" s="2">
        <v>42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58545</v>
      </c>
      <c r="C58096" s="2">
        <v>46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58546</v>
      </c>
      <c r="C58097" s="2">
        <v>47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58547</v>
      </c>
      <c r="C58098" s="2">
        <v>47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58548</v>
      </c>
      <c r="C58099" s="2">
        <v>41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58549</v>
      </c>
      <c r="C58100" s="2">
        <v>37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33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39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36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35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58554</v>
      </c>
      <c r="C58105" s="2">
        <v>35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58555</v>
      </c>
      <c r="C58106" s="2">
        <v>35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58556</v>
      </c>
      <c r="C58107" s="2">
        <v>34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58557</v>
      </c>
      <c r="C58108" s="2">
        <v>31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58558</v>
      </c>
      <c r="C58109" s="2">
        <v>39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58559</v>
      </c>
      <c r="C58110" s="2">
        <v>38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34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38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58562</v>
      </c>
      <c r="C58113" s="2">
        <v>37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37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29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58565</v>
      </c>
      <c r="C58116" s="2">
        <v>29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58566</v>
      </c>
      <c r="C58117" s="2">
        <v>44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58567</v>
      </c>
      <c r="C58118" s="2">
        <v>45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58568</v>
      </c>
      <c r="C58119" s="2">
        <v>45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58569</v>
      </c>
      <c r="C58120" s="2">
        <v>46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46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46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43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39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58574</v>
      </c>
      <c r="C58125" s="2">
        <v>52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58575</v>
      </c>
      <c r="C58126" s="2">
        <v>54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58576</v>
      </c>
      <c r="C58127" s="2">
        <v>55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58577</v>
      </c>
      <c r="C58128" s="2">
        <v>51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58578</v>
      </c>
      <c r="C58129" s="2">
        <v>56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58579</v>
      </c>
      <c r="C58130" s="2">
        <v>56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58580</v>
      </c>
      <c r="C58131" s="2">
        <v>43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58581</v>
      </c>
      <c r="C58132" s="2">
        <v>45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58582</v>
      </c>
      <c r="C58133" s="2">
        <v>45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58583</v>
      </c>
      <c r="C58134" s="2">
        <v>47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58584</v>
      </c>
      <c r="C58135" s="2">
        <v>49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58585</v>
      </c>
      <c r="C58136" s="2">
        <v>50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58586</v>
      </c>
      <c r="C58137" s="2">
        <v>35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35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35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37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37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35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43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43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28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23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13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58597</v>
      </c>
      <c r="C58148" s="2">
        <v>15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58598</v>
      </c>
      <c r="C58149" s="2">
        <v>31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58599</v>
      </c>
      <c r="C58150" s="2">
        <v>31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58600</v>
      </c>
      <c r="C58151" s="2">
        <v>32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58601</v>
      </c>
      <c r="C58152" s="2">
        <v>34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58602</v>
      </c>
      <c r="C58153" s="2">
        <v>44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44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58604</v>
      </c>
      <c r="C58155" s="2">
        <v>38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58605</v>
      </c>
      <c r="C58156" s="2">
        <v>42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58606</v>
      </c>
      <c r="C58157" s="2">
        <v>33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58607</v>
      </c>
      <c r="C58158" s="2">
        <v>32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58608</v>
      </c>
      <c r="C58159" s="2">
        <v>32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58609</v>
      </c>
      <c r="C58160" s="2">
        <v>20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58610</v>
      </c>
      <c r="C58161" s="2">
        <v>27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58611</v>
      </c>
      <c r="C58162" s="2">
        <v>29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58612</v>
      </c>
      <c r="C58163" s="2">
        <v>45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44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42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38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38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36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40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37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37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44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39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58623</v>
      </c>
      <c r="C58174" s="2">
        <v>34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58624</v>
      </c>
      <c r="C58175" s="2">
        <v>33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58625</v>
      </c>
      <c r="C58176" s="2">
        <v>36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58626</v>
      </c>
      <c r="C58177" s="2">
        <v>36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58627</v>
      </c>
      <c r="C58178" s="2">
        <v>35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58628</v>
      </c>
      <c r="C58179" s="2">
        <v>43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44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41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40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37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41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58634</v>
      </c>
      <c r="C58185" s="2">
        <v>45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58635</v>
      </c>
      <c r="C58186" s="2">
        <v>47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58636</v>
      </c>
      <c r="C58187" s="2">
        <v>31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58637</v>
      </c>
      <c r="C58188" s="2">
        <v>33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58638</v>
      </c>
      <c r="C58189" s="2">
        <v>40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58639</v>
      </c>
      <c r="C58190" s="2">
        <v>43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58640</v>
      </c>
      <c r="C58191" s="2">
        <v>44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58641</v>
      </c>
      <c r="C58192" s="2">
        <v>42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42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42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40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30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58646</v>
      </c>
      <c r="C58197" s="2">
        <v>31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58647</v>
      </c>
      <c r="C58198" s="2">
        <v>30</v>
      </c>
      <c r="D58198" s="2" t="s">
        <v>452</v>
      </c>
      <c r="E58198" s="2"/>
      <c r="F58198" s="2"/>
      <c r="G58198" s="2"/>
      <c r="H58198" s="2"/>
    </row>
    <row r="58199" spans="2:8">
      <c r="B58199" s="2" t="s">
        <v>58648</v>
      </c>
      <c r="C58199" s="2">
        <v>31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58649</v>
      </c>
      <c r="C58200" s="2">
        <v>43</v>
      </c>
      <c r="D58200" s="2" t="s">
        <v>452</v>
      </c>
      <c r="E58200" s="2"/>
      <c r="F58200" s="2"/>
      <c r="G58200" s="2"/>
      <c r="H58200" s="2"/>
    </row>
    <row r="58201" spans="2:8">
      <c r="B58201" s="2" t="s">
        <v>58650</v>
      </c>
      <c r="C58201" s="2">
        <v>43</v>
      </c>
      <c r="D58201" s="2" t="s">
        <v>452</v>
      </c>
      <c r="E58201" s="2"/>
      <c r="F58201" s="2"/>
      <c r="G58201" s="2"/>
      <c r="H58201" s="2"/>
    </row>
    <row r="58202" spans="2:8">
      <c r="B58202" s="2" t="s">
        <v>58651</v>
      </c>
      <c r="C58202" s="2">
        <v>43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41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54</v>
      </c>
      <c r="D58204" s="2" t="s">
        <v>452</v>
      </c>
      <c r="E58204" s="2"/>
      <c r="F58204" s="2"/>
      <c r="G58204" s="2"/>
      <c r="H58204" s="2"/>
    </row>
    <row r="58205" spans="2:8">
      <c r="B58205" s="2" t="s">
        <v>58654</v>
      </c>
      <c r="C58205" s="2">
        <v>53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58655</v>
      </c>
      <c r="C58206" s="2">
        <v>45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58656</v>
      </c>
      <c r="C58207" s="2">
        <v>48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58657</v>
      </c>
      <c r="C58208" s="2">
        <v>43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58658</v>
      </c>
      <c r="C58209" s="2">
        <v>48</v>
      </c>
      <c r="D58209" s="2" t="s">
        <v>452</v>
      </c>
      <c r="E58209" s="2"/>
      <c r="F58209" s="2"/>
      <c r="G58209" s="2"/>
      <c r="H58209" s="2"/>
    </row>
    <row r="58210" spans="2:8">
      <c r="B58210" s="2" t="s">
        <v>58659</v>
      </c>
      <c r="C58210" s="2">
        <v>50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58660</v>
      </c>
      <c r="C58211" s="2">
        <v>49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58661</v>
      </c>
      <c r="C58212" s="2">
        <v>29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58662</v>
      </c>
      <c r="C58213" s="2">
        <v>29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58663</v>
      </c>
      <c r="C58214" s="2">
        <v>30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58664</v>
      </c>
      <c r="C58215" s="2">
        <v>34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58665</v>
      </c>
      <c r="C58216" s="2">
        <v>41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58666</v>
      </c>
      <c r="C58217" s="2">
        <v>46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58667</v>
      </c>
      <c r="C58218" s="2">
        <v>47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58668</v>
      </c>
      <c r="C58219" s="2">
        <v>47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58669</v>
      </c>
      <c r="C58220" s="2">
        <v>48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58670</v>
      </c>
      <c r="C58221" s="2">
        <v>53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58671</v>
      </c>
      <c r="C58222" s="2">
        <v>43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58672</v>
      </c>
      <c r="C58223" s="2">
        <v>46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58673</v>
      </c>
      <c r="C58224" s="2">
        <v>48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58674</v>
      </c>
      <c r="C58225" s="2">
        <v>34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32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25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20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58678</v>
      </c>
      <c r="C58229" s="2">
        <v>31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58679</v>
      </c>
      <c r="C58230" s="2">
        <v>33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58680</v>
      </c>
      <c r="C58231" s="2">
        <v>36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58681</v>
      </c>
      <c r="C58232" s="2">
        <v>38</v>
      </c>
      <c r="D58232" s="2" t="s">
        <v>452</v>
      </c>
      <c r="E58232" s="2"/>
      <c r="F58232" s="2"/>
      <c r="G58232" s="2"/>
      <c r="H58232" s="2"/>
    </row>
    <row r="58233" spans="2:8">
      <c r="B58233" s="2" t="s">
        <v>58682</v>
      </c>
      <c r="C58233" s="2">
        <v>41</v>
      </c>
      <c r="D58233" s="2" t="s">
        <v>452</v>
      </c>
      <c r="E58233" s="2"/>
      <c r="F58233" s="2"/>
      <c r="G58233" s="2"/>
      <c r="H58233" s="2"/>
    </row>
    <row r="58234" spans="2:8">
      <c r="B58234" s="2" t="s">
        <v>58683</v>
      </c>
      <c r="C58234" s="2">
        <v>43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58684</v>
      </c>
      <c r="C58235" s="2">
        <v>43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58685</v>
      </c>
      <c r="C58236" s="2">
        <v>41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58686</v>
      </c>
      <c r="C58237" s="2">
        <v>41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58687</v>
      </c>
      <c r="C58238" s="2">
        <v>48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58688</v>
      </c>
      <c r="C58239" s="2">
        <v>45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58689</v>
      </c>
      <c r="C58240" s="2">
        <v>46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58690</v>
      </c>
      <c r="C58241" s="2">
        <v>48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58691</v>
      </c>
      <c r="C58242" s="2">
        <v>51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58692</v>
      </c>
      <c r="C58243" s="2">
        <v>33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58693</v>
      </c>
      <c r="C58244" s="2">
        <v>36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58694</v>
      </c>
      <c r="C58245" s="2">
        <v>37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58695</v>
      </c>
      <c r="C58246" s="2">
        <v>40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58696</v>
      </c>
      <c r="C58247" s="2">
        <v>42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58697</v>
      </c>
      <c r="C58248" s="2">
        <v>29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58698</v>
      </c>
      <c r="C58249" s="2">
        <v>35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58699</v>
      </c>
      <c r="C58250" s="2">
        <v>32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58700</v>
      </c>
      <c r="C58251" s="2">
        <v>32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37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58702</v>
      </c>
      <c r="C58253" s="2">
        <v>42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58703</v>
      </c>
      <c r="C58254" s="2">
        <v>43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58704</v>
      </c>
      <c r="C58255" s="2">
        <v>44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58705</v>
      </c>
      <c r="C58256" s="2">
        <v>44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58706</v>
      </c>
      <c r="C58257" s="2">
        <v>37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58707</v>
      </c>
      <c r="C58258" s="2">
        <v>39</v>
      </c>
      <c r="D58258" s="2" t="s">
        <v>452</v>
      </c>
      <c r="E58258" s="2"/>
      <c r="F58258" s="2"/>
      <c r="G58258" s="2"/>
      <c r="H58258" s="2"/>
    </row>
    <row r="58259" spans="2:8">
      <c r="B58259" s="2" t="s">
        <v>58708</v>
      </c>
      <c r="C58259" s="2">
        <v>40</v>
      </c>
      <c r="D58259" s="2" t="s">
        <v>452</v>
      </c>
      <c r="E58259" s="2"/>
      <c r="F58259" s="2"/>
      <c r="G58259" s="2"/>
      <c r="H58259" s="2"/>
    </row>
    <row r="58260" spans="2:8">
      <c r="B58260" s="2" t="s">
        <v>58709</v>
      </c>
      <c r="C58260" s="2">
        <v>41</v>
      </c>
      <c r="D58260" s="2" t="s">
        <v>452</v>
      </c>
      <c r="E58260" s="2"/>
      <c r="F58260" s="2"/>
      <c r="G58260" s="2"/>
      <c r="H58260" s="2"/>
    </row>
    <row r="58261" spans="2:8">
      <c r="B58261" s="2" t="s">
        <v>58710</v>
      </c>
      <c r="C58261" s="2">
        <v>43</v>
      </c>
      <c r="D58261" s="2" t="s">
        <v>452</v>
      </c>
      <c r="E58261" s="2"/>
      <c r="F58261" s="2"/>
      <c r="G58261" s="2"/>
      <c r="H58261" s="2"/>
    </row>
    <row r="58262" spans="2:8">
      <c r="B58262" s="2" t="s">
        <v>58711</v>
      </c>
      <c r="C58262" s="2">
        <v>45</v>
      </c>
      <c r="D58262" s="2" t="s">
        <v>452</v>
      </c>
      <c r="E58262" s="2"/>
      <c r="F58262" s="2"/>
      <c r="G58262" s="2"/>
      <c r="H58262" s="2"/>
    </row>
    <row r="58263" spans="2:8">
      <c r="B58263" s="2" t="s">
        <v>58712</v>
      </c>
      <c r="C58263" s="2">
        <v>39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58713</v>
      </c>
      <c r="C58264" s="2">
        <v>38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58714</v>
      </c>
      <c r="C58265" s="2">
        <v>29</v>
      </c>
      <c r="D58265" s="2" t="s">
        <v>452</v>
      </c>
      <c r="E58265" s="2"/>
      <c r="F58265" s="2"/>
      <c r="G58265" s="2"/>
      <c r="H58265" s="2"/>
    </row>
    <row r="58266" spans="2:8">
      <c r="B58266" s="2" t="s">
        <v>58715</v>
      </c>
      <c r="C58266" s="2">
        <v>29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58716</v>
      </c>
      <c r="C58267" s="2">
        <v>31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58717</v>
      </c>
      <c r="C58268" s="2">
        <v>33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58718</v>
      </c>
      <c r="C58269" s="2">
        <v>47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46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41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36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49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58723</v>
      </c>
      <c r="C58274" s="2">
        <v>51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58724</v>
      </c>
      <c r="C58275" s="2">
        <v>50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58725</v>
      </c>
      <c r="C58276" s="2">
        <v>40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58726</v>
      </c>
      <c r="C58277" s="2">
        <v>45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58727</v>
      </c>
      <c r="C58278" s="2">
        <v>48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58728</v>
      </c>
      <c r="C58279" s="2">
        <v>52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58729</v>
      </c>
      <c r="C58280" s="2">
        <v>41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37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48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58732</v>
      </c>
      <c r="C58283" s="2">
        <v>49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58733</v>
      </c>
      <c r="C58284" s="2">
        <v>50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58734</v>
      </c>
      <c r="C58285" s="2">
        <v>40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58735</v>
      </c>
      <c r="C58286" s="2">
        <v>39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58736</v>
      </c>
      <c r="C58287" s="2">
        <v>39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58737</v>
      </c>
      <c r="C58288" s="2">
        <v>41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58738</v>
      </c>
      <c r="C58289" s="2">
        <v>39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58739</v>
      </c>
      <c r="C58290" s="2">
        <v>36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58740</v>
      </c>
      <c r="C58291" s="2">
        <v>36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58741</v>
      </c>
      <c r="C58292" s="2">
        <v>38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58742</v>
      </c>
      <c r="C58293" s="2">
        <v>42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58743</v>
      </c>
      <c r="C58294" s="2">
        <v>42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58744</v>
      </c>
      <c r="C58295" s="2">
        <v>39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45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58746</v>
      </c>
      <c r="C58297" s="2">
        <v>46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58747</v>
      </c>
      <c r="C58298" s="2">
        <v>56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58748</v>
      </c>
      <c r="C58299" s="2">
        <v>56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58749</v>
      </c>
      <c r="C58300" s="2">
        <v>41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58750</v>
      </c>
      <c r="C58301" s="2">
        <v>50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58751</v>
      </c>
      <c r="C58302" s="2">
        <v>47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58752</v>
      </c>
      <c r="C58303" s="2">
        <v>48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44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47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39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58756</v>
      </c>
      <c r="C58307" s="2">
        <v>39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58757</v>
      </c>
      <c r="C58308" s="2">
        <v>38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58758</v>
      </c>
      <c r="C58309" s="2">
        <v>41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43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58760</v>
      </c>
      <c r="C58311" s="2">
        <v>43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58761</v>
      </c>
      <c r="C58312" s="2">
        <v>42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58762</v>
      </c>
      <c r="C58313" s="2">
        <v>41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58763</v>
      </c>
      <c r="C58314" s="2">
        <v>49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58764</v>
      </c>
      <c r="C58315" s="2">
        <v>49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58765</v>
      </c>
      <c r="C58316" s="2">
        <v>49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58766</v>
      </c>
      <c r="C58317" s="2">
        <v>50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58767</v>
      </c>
      <c r="C58318" s="2">
        <v>49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58768</v>
      </c>
      <c r="C58319" s="2">
        <v>48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58769</v>
      </c>
      <c r="C58320" s="2">
        <v>45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58770</v>
      </c>
      <c r="C58321" s="2">
        <v>47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48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58772</v>
      </c>
      <c r="C58323" s="2">
        <v>48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58773</v>
      </c>
      <c r="C58324" s="2">
        <v>43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58774</v>
      </c>
      <c r="C58325" s="2">
        <v>44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42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58776</v>
      </c>
      <c r="C58327" s="2">
        <v>37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58777</v>
      </c>
      <c r="C58328" s="2">
        <v>35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58778</v>
      </c>
      <c r="C58329" s="2">
        <v>33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43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58780</v>
      </c>
      <c r="C58331" s="2">
        <v>44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58781</v>
      </c>
      <c r="C58332" s="2">
        <v>47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58782</v>
      </c>
      <c r="C58333" s="2">
        <v>43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58783</v>
      </c>
      <c r="C58334" s="2">
        <v>44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58784</v>
      </c>
      <c r="C58335" s="2">
        <v>34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58785</v>
      </c>
      <c r="C58336" s="2">
        <v>33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58786</v>
      </c>
      <c r="C58337" s="2">
        <v>36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58787</v>
      </c>
      <c r="C58338" s="2">
        <v>33</v>
      </c>
      <c r="D58338" s="2" t="s">
        <v>452</v>
      </c>
      <c r="E58338" s="2"/>
      <c r="F58338" s="2"/>
      <c r="G58338" s="2"/>
      <c r="H58338" s="2"/>
    </row>
    <row r="58339" spans="2:8">
      <c r="B58339" s="2" t="s">
        <v>58788</v>
      </c>
      <c r="C58339" s="2">
        <v>41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58789</v>
      </c>
      <c r="C58340" s="2">
        <v>43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58790</v>
      </c>
      <c r="C58341" s="2">
        <v>44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58791</v>
      </c>
      <c r="C58342" s="2">
        <v>41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58792</v>
      </c>
      <c r="C58343" s="2">
        <v>53</v>
      </c>
      <c r="D58343" s="2" t="s">
        <v>452</v>
      </c>
      <c r="E58343" s="2"/>
      <c r="F58343" s="2"/>
      <c r="G58343" s="2"/>
      <c r="H58343" s="2"/>
    </row>
    <row r="58344" spans="2:8">
      <c r="B58344" s="2" t="s">
        <v>58793</v>
      </c>
      <c r="C58344" s="2">
        <v>56</v>
      </c>
      <c r="D58344" s="2" t="s">
        <v>452</v>
      </c>
      <c r="E58344" s="2"/>
      <c r="F58344" s="2"/>
      <c r="G58344" s="2"/>
      <c r="H58344" s="2"/>
    </row>
    <row r="58345" spans="2:8">
      <c r="B58345" s="2" t="s">
        <v>58794</v>
      </c>
      <c r="C58345" s="2">
        <v>55</v>
      </c>
      <c r="D58345" s="2" t="s">
        <v>452</v>
      </c>
      <c r="E58345" s="2"/>
      <c r="F58345" s="2"/>
      <c r="G58345" s="2"/>
      <c r="H58345" s="2"/>
    </row>
    <row r="58346" spans="2:8">
      <c r="B58346" s="2" t="s">
        <v>58795</v>
      </c>
      <c r="C58346" s="2">
        <v>44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42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32</v>
      </c>
      <c r="D58348" s="2" t="s">
        <v>452</v>
      </c>
      <c r="E58348" s="2"/>
      <c r="F58348" s="2"/>
      <c r="G58348" s="2"/>
      <c r="H58348" s="2"/>
    </row>
    <row r="58349" spans="2:8">
      <c r="B58349" s="2" t="s">
        <v>58798</v>
      </c>
      <c r="C58349" s="2">
        <v>35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58799</v>
      </c>
      <c r="C58350" s="2">
        <v>37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58800</v>
      </c>
      <c r="C58351" s="2">
        <v>38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58801</v>
      </c>
      <c r="C58352" s="2">
        <v>37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46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49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58804</v>
      </c>
      <c r="C58355" s="2">
        <v>51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58805</v>
      </c>
      <c r="C58356" s="2">
        <v>40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58806</v>
      </c>
      <c r="C58357" s="2">
        <v>44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58807</v>
      </c>
      <c r="C58358" s="2">
        <v>45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58808</v>
      </c>
      <c r="C58359" s="2">
        <v>46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58809</v>
      </c>
      <c r="C58360" s="2">
        <v>47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58810</v>
      </c>
      <c r="C58361" s="2">
        <v>58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58811</v>
      </c>
      <c r="C58362" s="2">
        <v>57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58812</v>
      </c>
      <c r="C58363" s="2">
        <v>42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58813</v>
      </c>
      <c r="C58364" s="2">
        <v>42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58814</v>
      </c>
      <c r="C58365" s="2">
        <v>43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58815</v>
      </c>
      <c r="C58366" s="2">
        <v>55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58816</v>
      </c>
      <c r="C58367" s="2">
        <v>59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58817</v>
      </c>
      <c r="C58368" s="2">
        <v>44</v>
      </c>
      <c r="D58368" s="2" t="s">
        <v>452</v>
      </c>
      <c r="E58368" s="2"/>
      <c r="F58368" s="2"/>
      <c r="G58368" s="2"/>
      <c r="H58368" s="2"/>
    </row>
    <row r="58369" spans="2:8">
      <c r="B58369" s="2" t="s">
        <v>58818</v>
      </c>
      <c r="C58369" s="2">
        <v>44</v>
      </c>
      <c r="D58369" s="2" t="s">
        <v>452</v>
      </c>
      <c r="E58369" s="2"/>
      <c r="F58369" s="2"/>
      <c r="G58369" s="2"/>
      <c r="H58369" s="2"/>
    </row>
    <row r="58370" spans="2:8">
      <c r="B58370" s="2" t="s">
        <v>58819</v>
      </c>
      <c r="C58370" s="2">
        <v>45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58820</v>
      </c>
      <c r="C58371" s="2">
        <v>49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58821</v>
      </c>
      <c r="C58372" s="2">
        <v>49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58822</v>
      </c>
      <c r="C58373" s="2">
        <v>44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58823</v>
      </c>
      <c r="C58374" s="2">
        <v>44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58824</v>
      </c>
      <c r="C58375" s="2">
        <v>43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58825</v>
      </c>
      <c r="C58376" s="2">
        <v>33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58826</v>
      </c>
      <c r="C58377" s="2">
        <v>33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58827</v>
      </c>
      <c r="C58378" s="2">
        <v>34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58828</v>
      </c>
      <c r="C58379" s="2">
        <v>34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58829</v>
      </c>
      <c r="C58380" s="2">
        <v>34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58830</v>
      </c>
      <c r="C58381" s="2">
        <v>44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58831</v>
      </c>
      <c r="C58382" s="2">
        <v>45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58832</v>
      </c>
      <c r="C58383" s="2">
        <v>44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58833</v>
      </c>
      <c r="C58384" s="2">
        <v>34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58834</v>
      </c>
      <c r="C58385" s="2">
        <v>38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58835</v>
      </c>
      <c r="C58386" s="2">
        <v>40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58836</v>
      </c>
      <c r="C58387" s="2">
        <v>46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45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58838</v>
      </c>
      <c r="C58389" s="2">
        <v>42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58839</v>
      </c>
      <c r="C58390" s="2">
        <v>47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58840</v>
      </c>
      <c r="C58391" s="2">
        <v>50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58841</v>
      </c>
      <c r="C58392" s="2">
        <v>36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58842</v>
      </c>
      <c r="C58393" s="2">
        <v>34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58843</v>
      </c>
      <c r="C58394" s="2">
        <v>30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26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58845</v>
      </c>
      <c r="C58396" s="2">
        <v>34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58846</v>
      </c>
      <c r="C58397" s="2">
        <v>30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58847</v>
      </c>
      <c r="C58398" s="2">
        <v>29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58848</v>
      </c>
      <c r="C58399" s="2">
        <v>31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58849</v>
      </c>
      <c r="C58400" s="2">
        <v>32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58850</v>
      </c>
      <c r="C58401" s="2">
        <v>33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58851</v>
      </c>
      <c r="C58402" s="2">
        <v>44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58852</v>
      </c>
      <c r="C58403" s="2">
        <v>48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58853</v>
      </c>
      <c r="C58404" s="2">
        <v>41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58854</v>
      </c>
      <c r="C58405" s="2">
        <v>42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58855</v>
      </c>
      <c r="C58406" s="2">
        <v>42</v>
      </c>
      <c r="D58406" s="2" t="s">
        <v>452</v>
      </c>
      <c r="E58406" s="2"/>
      <c r="F58406" s="2"/>
      <c r="G58406" s="2"/>
      <c r="H58406" s="2"/>
    </row>
    <row r="58407" spans="2:8">
      <c r="B58407" s="2" t="s">
        <v>58856</v>
      </c>
      <c r="C58407" s="2">
        <v>42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58857</v>
      </c>
      <c r="C58408" s="2">
        <v>41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58858</v>
      </c>
      <c r="C58409" s="2">
        <v>44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58859</v>
      </c>
      <c r="C58410" s="2">
        <v>45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58860</v>
      </c>
      <c r="C58411" s="2">
        <v>45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58861</v>
      </c>
      <c r="C58412" s="2">
        <v>50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27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58863</v>
      </c>
      <c r="C58414" s="2">
        <v>28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58864</v>
      </c>
      <c r="C58415" s="2">
        <v>28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58865</v>
      </c>
      <c r="C58416" s="2">
        <v>29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58866</v>
      </c>
      <c r="C58417" s="2">
        <v>39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37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58868</v>
      </c>
      <c r="C58419" s="2">
        <v>35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58869</v>
      </c>
      <c r="C58420" s="2">
        <v>48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46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58871</v>
      </c>
      <c r="C58422" s="2">
        <v>44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58872</v>
      </c>
      <c r="C58423" s="2">
        <v>47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58873</v>
      </c>
      <c r="C58424" s="2">
        <v>40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58874</v>
      </c>
      <c r="C58425" s="2">
        <v>43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58875</v>
      </c>
      <c r="C58426" s="2">
        <v>43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58876</v>
      </c>
      <c r="C58427" s="2">
        <v>48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58877</v>
      </c>
      <c r="C58428" s="2">
        <v>40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58878</v>
      </c>
      <c r="C58429" s="2">
        <v>38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58879</v>
      </c>
      <c r="C58430" s="2">
        <v>43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58880</v>
      </c>
      <c r="C58431" s="2">
        <v>44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58881</v>
      </c>
      <c r="C58432" s="2">
        <v>44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58882</v>
      </c>
      <c r="C58433" s="2">
        <v>44</v>
      </c>
      <c r="D58433" s="2" t="s">
        <v>452</v>
      </c>
      <c r="E58433" s="2"/>
      <c r="F58433" s="2"/>
      <c r="G58433" s="2"/>
      <c r="H58433" s="2"/>
    </row>
    <row r="58434" spans="2:8">
      <c r="B58434" s="2" t="s">
        <v>58883</v>
      </c>
      <c r="C58434" s="2">
        <v>48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47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58885</v>
      </c>
      <c r="C58436" s="2">
        <v>44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58886</v>
      </c>
      <c r="C58437" s="2">
        <v>43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42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58888</v>
      </c>
      <c r="C58439" s="2">
        <v>43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58889</v>
      </c>
      <c r="C58440" s="2">
        <v>41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58890</v>
      </c>
      <c r="C58441" s="2">
        <v>36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58891</v>
      </c>
      <c r="C58442" s="2">
        <v>39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58892</v>
      </c>
      <c r="C58443" s="2">
        <v>40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40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26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58895</v>
      </c>
      <c r="C58446" s="2">
        <v>28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26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58897</v>
      </c>
      <c r="C58448" s="2">
        <v>40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58898</v>
      </c>
      <c r="C58449" s="2">
        <v>42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58899</v>
      </c>
      <c r="C58450" s="2">
        <v>43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58900</v>
      </c>
      <c r="C58451" s="2">
        <v>29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58901</v>
      </c>
      <c r="C58452" s="2">
        <v>27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58902</v>
      </c>
      <c r="C58453" s="2">
        <v>23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58903</v>
      </c>
      <c r="C58454" s="2">
        <v>26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58904</v>
      </c>
      <c r="C58455" s="2">
        <v>27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58905</v>
      </c>
      <c r="C58456" s="2">
        <v>44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58906</v>
      </c>
      <c r="C58457" s="2">
        <v>43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58907</v>
      </c>
      <c r="C58458" s="2">
        <v>38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58908</v>
      </c>
      <c r="C58459" s="2">
        <v>23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58909</v>
      </c>
      <c r="C58460" s="2">
        <v>23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58910</v>
      </c>
      <c r="C58461" s="2">
        <v>23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58911</v>
      </c>
      <c r="C58462" s="2">
        <v>23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58912</v>
      </c>
      <c r="C58463" s="2">
        <v>22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58913</v>
      </c>
      <c r="C58464" s="2">
        <v>24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58914</v>
      </c>
      <c r="C58465" s="2">
        <v>24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58915</v>
      </c>
      <c r="C58466" s="2">
        <v>34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58916</v>
      </c>
      <c r="C58467" s="2">
        <v>34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58917</v>
      </c>
      <c r="C58468" s="2">
        <v>33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58918</v>
      </c>
      <c r="C58469" s="2">
        <v>36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58919</v>
      </c>
      <c r="C58470" s="2">
        <v>37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58920</v>
      </c>
      <c r="C58471" s="2">
        <v>38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58921</v>
      </c>
      <c r="C58472" s="2">
        <v>37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58922</v>
      </c>
      <c r="C58473" s="2">
        <v>37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58923</v>
      </c>
      <c r="C58474" s="2">
        <v>40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49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38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58926</v>
      </c>
      <c r="C58477" s="2">
        <v>38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58927</v>
      </c>
      <c r="C58478" s="2">
        <v>38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58928</v>
      </c>
      <c r="C58479" s="2">
        <v>39</v>
      </c>
      <c r="D58479" s="2" t="s">
        <v>452</v>
      </c>
      <c r="E58479" s="2"/>
      <c r="F58479" s="2"/>
      <c r="G58479" s="2"/>
      <c r="H58479" s="2"/>
    </row>
    <row r="58480" spans="2:8">
      <c r="B58480" s="2" t="s">
        <v>58929</v>
      </c>
      <c r="C58480" s="2">
        <v>39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58930</v>
      </c>
      <c r="C58481" s="2">
        <v>48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48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47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38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58934</v>
      </c>
      <c r="C58485" s="2">
        <v>37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58935</v>
      </c>
      <c r="C58486" s="2">
        <v>35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58936</v>
      </c>
      <c r="C58487" s="2">
        <v>42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58937</v>
      </c>
      <c r="C58488" s="2">
        <v>42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58938</v>
      </c>
      <c r="C58489" s="2">
        <v>41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58939</v>
      </c>
      <c r="C58490" s="2">
        <v>50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48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47</v>
      </c>
      <c r="D58492" s="2" t="s">
        <v>452</v>
      </c>
      <c r="E58492" s="2"/>
      <c r="F58492" s="2"/>
      <c r="G58492" s="2"/>
      <c r="H58492" s="2"/>
    </row>
    <row r="58493" spans="2:8">
      <c r="B58493" s="2" t="s">
        <v>58942</v>
      </c>
      <c r="C58493" s="2">
        <v>49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58943</v>
      </c>
      <c r="C58494" s="2">
        <v>47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58944</v>
      </c>
      <c r="C58495" s="2">
        <v>46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58945</v>
      </c>
      <c r="C58496" s="2">
        <v>46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58946</v>
      </c>
      <c r="C58497" s="2">
        <v>46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58947</v>
      </c>
      <c r="C58498" s="2">
        <v>45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58948</v>
      </c>
      <c r="C58499" s="2">
        <v>49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58949</v>
      </c>
      <c r="C58500" s="2">
        <v>51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58950</v>
      </c>
      <c r="C58501" s="2">
        <v>55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58951</v>
      </c>
      <c r="C58502" s="2">
        <v>45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58952</v>
      </c>
      <c r="C58503" s="2">
        <v>22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58953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58954</v>
      </c>
      <c r="C58505" s="2">
        <v>22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58955</v>
      </c>
      <c r="C58506" s="2">
        <v>21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34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58957</v>
      </c>
      <c r="C58508" s="2">
        <v>33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58958</v>
      </c>
      <c r="C58509" s="2">
        <v>34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58959</v>
      </c>
      <c r="C58510" s="2">
        <v>42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58960</v>
      </c>
      <c r="C58511" s="2">
        <v>46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58961</v>
      </c>
      <c r="C58512" s="2">
        <v>45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58962</v>
      </c>
      <c r="C58513" s="2">
        <v>43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58963</v>
      </c>
      <c r="C58514" s="2">
        <v>41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58964</v>
      </c>
      <c r="C58515" s="2">
        <v>45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58965</v>
      </c>
      <c r="C58516" s="2">
        <v>38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58966</v>
      </c>
      <c r="C58517" s="2">
        <v>40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58967</v>
      </c>
      <c r="C58518" s="2">
        <v>40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58968</v>
      </c>
      <c r="C58519" s="2">
        <v>41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58969</v>
      </c>
      <c r="C58520" s="2">
        <v>41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58970</v>
      </c>
      <c r="C58521" s="2">
        <v>40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58971</v>
      </c>
      <c r="C58522" s="2">
        <v>37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58972</v>
      </c>
      <c r="C58523" s="2">
        <v>37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58973</v>
      </c>
      <c r="C58524" s="2">
        <v>37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58974</v>
      </c>
      <c r="C58525" s="2">
        <v>36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33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31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35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58978</v>
      </c>
      <c r="C58529" s="2">
        <v>33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58979</v>
      </c>
      <c r="C58530" s="2">
        <v>30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30</v>
      </c>
      <c r="D58531" s="2" t="s">
        <v>452</v>
      </c>
      <c r="E58531" s="2"/>
      <c r="F58531" s="2"/>
      <c r="G58531" s="2"/>
      <c r="H58531" s="2"/>
    </row>
    <row r="58532" spans="2:8">
      <c r="B58532" s="2" t="s">
        <v>58981</v>
      </c>
      <c r="C58532" s="2">
        <v>30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58982</v>
      </c>
      <c r="C58533" s="2">
        <v>31</v>
      </c>
      <c r="D58533" s="2" t="s">
        <v>452</v>
      </c>
      <c r="E58533" s="2"/>
      <c r="F58533" s="2"/>
      <c r="G58533" s="2"/>
      <c r="H58533" s="2"/>
    </row>
    <row r="58534" spans="2:8">
      <c r="B58534" s="2" t="s">
        <v>58983</v>
      </c>
      <c r="C58534" s="2">
        <v>32</v>
      </c>
      <c r="D58534" s="2" t="s">
        <v>452</v>
      </c>
      <c r="E58534" s="2"/>
      <c r="F58534" s="2"/>
      <c r="G58534" s="2"/>
      <c r="H58534" s="2"/>
    </row>
    <row r="58535" spans="2:8">
      <c r="B58535" s="2" t="s">
        <v>58984</v>
      </c>
      <c r="C58535" s="2">
        <v>36</v>
      </c>
      <c r="D58535" s="2" t="s">
        <v>452</v>
      </c>
      <c r="E58535" s="2"/>
      <c r="F58535" s="2"/>
      <c r="G58535" s="2"/>
      <c r="H58535" s="2"/>
    </row>
    <row r="58536" spans="2:8">
      <c r="B58536" s="2" t="s">
        <v>58985</v>
      </c>
      <c r="C58536" s="2">
        <v>40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58986</v>
      </c>
      <c r="C58537" s="2">
        <v>41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58987</v>
      </c>
      <c r="C58538" s="2">
        <v>32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58988</v>
      </c>
      <c r="C58539" s="2">
        <v>30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58989</v>
      </c>
      <c r="C58540" s="2">
        <v>53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58990</v>
      </c>
      <c r="C58541" s="2">
        <v>55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58991</v>
      </c>
      <c r="C58542" s="2">
        <v>54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58992</v>
      </c>
      <c r="C58543" s="2">
        <v>37</v>
      </c>
      <c r="D58543" s="2" t="s">
        <v>452</v>
      </c>
      <c r="E58543" s="2"/>
      <c r="F58543" s="2"/>
      <c r="G58543" s="2"/>
      <c r="H58543" s="2"/>
    </row>
    <row r="58544" spans="2:8">
      <c r="B58544" s="2" t="s">
        <v>58993</v>
      </c>
      <c r="C58544" s="2">
        <v>40</v>
      </c>
      <c r="D58544" s="2" t="s">
        <v>452</v>
      </c>
      <c r="E58544" s="2"/>
      <c r="F58544" s="2"/>
      <c r="G58544" s="2"/>
      <c r="H58544" s="2"/>
    </row>
    <row r="58545" spans="2:8">
      <c r="B58545" s="2" t="s">
        <v>58994</v>
      </c>
      <c r="C58545" s="2">
        <v>40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58995</v>
      </c>
      <c r="C58546" s="2">
        <v>40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58996</v>
      </c>
      <c r="C58547" s="2">
        <v>41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58997</v>
      </c>
      <c r="C58548" s="2">
        <v>43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58998</v>
      </c>
      <c r="C58549" s="2">
        <v>44</v>
      </c>
      <c r="D58549" s="2" t="s">
        <v>452</v>
      </c>
      <c r="E58549" s="2"/>
      <c r="F58549" s="2"/>
      <c r="G58549" s="2"/>
      <c r="H58549" s="2"/>
    </row>
    <row r="58550" spans="2:8">
      <c r="B58550" s="2" t="s">
        <v>58999</v>
      </c>
      <c r="C58550" s="2">
        <v>46</v>
      </c>
      <c r="D58550" s="2" t="s">
        <v>452</v>
      </c>
      <c r="E58550" s="2"/>
      <c r="F58550" s="2"/>
      <c r="G58550" s="2"/>
      <c r="H58550" s="2"/>
    </row>
    <row r="58551" spans="2:8">
      <c r="B58551" s="2" t="s">
        <v>59000</v>
      </c>
      <c r="C58551" s="2">
        <v>48</v>
      </c>
      <c r="D58551" s="2" t="s">
        <v>452</v>
      </c>
      <c r="E58551" s="2"/>
      <c r="F58551" s="2"/>
      <c r="G58551" s="2"/>
      <c r="H58551" s="2"/>
    </row>
    <row r="58552" spans="2:8">
      <c r="B58552" s="2" t="s">
        <v>59001</v>
      </c>
      <c r="C58552" s="2">
        <v>48</v>
      </c>
      <c r="D58552" s="2" t="s">
        <v>452</v>
      </c>
      <c r="E58552" s="2"/>
      <c r="F58552" s="2"/>
      <c r="G58552" s="2"/>
      <c r="H58552" s="2"/>
    </row>
    <row r="58553" spans="2:8">
      <c r="B58553" s="2" t="s">
        <v>59002</v>
      </c>
      <c r="C58553" s="2">
        <v>48</v>
      </c>
      <c r="D58553" s="2" t="s">
        <v>452</v>
      </c>
      <c r="E58553" s="2"/>
      <c r="F58553" s="2"/>
      <c r="G58553" s="2"/>
      <c r="H58553" s="2"/>
    </row>
    <row r="58554" spans="2:8">
      <c r="B58554" s="2" t="s">
        <v>59003</v>
      </c>
      <c r="C58554" s="2">
        <v>37</v>
      </c>
      <c r="D58554" s="2" t="s">
        <v>452</v>
      </c>
      <c r="E58554" s="2"/>
      <c r="F58554" s="2"/>
      <c r="G58554" s="2"/>
      <c r="H58554" s="2"/>
    </row>
    <row r="58555" spans="2:8">
      <c r="B58555" s="2" t="s">
        <v>59004</v>
      </c>
      <c r="C58555" s="2">
        <v>39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59005</v>
      </c>
      <c r="C58556" s="2">
        <v>40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59006</v>
      </c>
      <c r="C58557" s="2">
        <v>38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59007</v>
      </c>
      <c r="C58558" s="2">
        <v>27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59008</v>
      </c>
      <c r="C58559" s="2">
        <v>28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59009</v>
      </c>
      <c r="C58560" s="2">
        <v>27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59010</v>
      </c>
      <c r="C58561" s="2">
        <v>33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59011</v>
      </c>
      <c r="C58562" s="2">
        <v>33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59012</v>
      </c>
      <c r="C58563" s="2">
        <v>34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59013</v>
      </c>
      <c r="C58564" s="2">
        <v>36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59014</v>
      </c>
      <c r="C58565" s="2">
        <v>46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59015</v>
      </c>
      <c r="C58566" s="2">
        <v>50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59016</v>
      </c>
      <c r="C58567" s="2">
        <v>32</v>
      </c>
      <c r="D58567" s="2" t="s">
        <v>452</v>
      </c>
      <c r="E58567" s="2"/>
      <c r="F58567" s="2"/>
      <c r="G58567" s="2"/>
      <c r="H58567" s="2"/>
    </row>
    <row r="58568" spans="2:8">
      <c r="B58568" s="2" t="s">
        <v>59017</v>
      </c>
      <c r="C58568" s="2">
        <v>32</v>
      </c>
      <c r="D58568" s="2" t="s">
        <v>452</v>
      </c>
      <c r="E58568" s="2"/>
      <c r="F58568" s="2"/>
      <c r="G58568" s="2"/>
      <c r="H58568" s="2"/>
    </row>
    <row r="58569" spans="2:8">
      <c r="B58569" s="2" t="s">
        <v>59018</v>
      </c>
      <c r="C58569" s="2">
        <v>28</v>
      </c>
      <c r="D58569" s="2" t="s">
        <v>452</v>
      </c>
      <c r="E58569" s="2"/>
      <c r="F58569" s="2"/>
      <c r="G58569" s="2"/>
      <c r="H58569" s="2"/>
    </row>
    <row r="58570" spans="2:8">
      <c r="B58570" s="2" t="s">
        <v>59019</v>
      </c>
      <c r="C58570" s="2">
        <v>30</v>
      </c>
      <c r="D58570" s="2" t="s">
        <v>452</v>
      </c>
      <c r="E58570" s="2"/>
      <c r="F58570" s="2"/>
      <c r="G58570" s="2"/>
      <c r="H58570" s="2"/>
    </row>
    <row r="58571" spans="2:8">
      <c r="B58571" s="2" t="s">
        <v>59020</v>
      </c>
      <c r="C58571" s="2">
        <v>31</v>
      </c>
      <c r="D58571" s="2" t="s">
        <v>452</v>
      </c>
      <c r="E58571" s="2"/>
      <c r="F58571" s="2"/>
      <c r="G58571" s="2"/>
      <c r="H58571" s="2"/>
    </row>
    <row r="58572" spans="2:8">
      <c r="B58572" s="2" t="s">
        <v>59021</v>
      </c>
      <c r="C58572" s="2">
        <v>31</v>
      </c>
      <c r="D58572" s="2" t="s">
        <v>452</v>
      </c>
      <c r="E58572" s="2"/>
      <c r="F58572" s="2"/>
      <c r="G58572" s="2"/>
      <c r="H58572" s="2"/>
    </row>
    <row r="58573" spans="2:8">
      <c r="B58573" s="2" t="s">
        <v>59022</v>
      </c>
      <c r="C58573" s="2">
        <v>31</v>
      </c>
      <c r="D58573" s="2" t="s">
        <v>452</v>
      </c>
      <c r="E58573" s="2"/>
      <c r="F58573" s="2"/>
      <c r="G58573" s="2"/>
      <c r="H58573" s="2"/>
    </row>
    <row r="58574" spans="2:8">
      <c r="B58574" s="2" t="s">
        <v>59023</v>
      </c>
      <c r="C58574" s="2">
        <v>32</v>
      </c>
      <c r="D58574" s="2" t="s">
        <v>452</v>
      </c>
      <c r="E58574" s="2"/>
      <c r="F58574" s="2"/>
      <c r="G58574" s="2"/>
      <c r="H58574" s="2"/>
    </row>
    <row r="58575" spans="2:8">
      <c r="B58575" s="2" t="s">
        <v>59024</v>
      </c>
      <c r="C58575" s="2">
        <v>31</v>
      </c>
      <c r="D58575" s="2" t="s">
        <v>452</v>
      </c>
      <c r="E58575" s="2"/>
      <c r="F58575" s="2"/>
      <c r="G58575" s="2"/>
      <c r="H58575" s="2"/>
    </row>
    <row r="58576" spans="2:8">
      <c r="B58576" s="2" t="s">
        <v>59025</v>
      </c>
      <c r="C58576" s="2">
        <v>45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59026</v>
      </c>
      <c r="C58577" s="2">
        <v>47</v>
      </c>
      <c r="D58577" s="2" t="s">
        <v>452</v>
      </c>
      <c r="E58577" s="2"/>
      <c r="F58577" s="2"/>
      <c r="G58577" s="2"/>
      <c r="H58577" s="2"/>
    </row>
    <row r="58578" spans="2:8">
      <c r="B58578" s="2" t="s">
        <v>59027</v>
      </c>
      <c r="C58578" s="2">
        <v>46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59028</v>
      </c>
      <c r="C58579" s="2">
        <v>46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59029</v>
      </c>
      <c r="C58580" s="2">
        <v>45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59030</v>
      </c>
      <c r="C58581" s="2">
        <v>48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59031</v>
      </c>
      <c r="C58582" s="2">
        <v>49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59032</v>
      </c>
      <c r="C58583" s="2">
        <v>40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59033</v>
      </c>
      <c r="C58584" s="2">
        <v>39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59034</v>
      </c>
      <c r="C58585" s="2">
        <v>51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59035</v>
      </c>
      <c r="C58586" s="2">
        <v>49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44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33</v>
      </c>
      <c r="D58588" s="2" t="s">
        <v>452</v>
      </c>
      <c r="E58588" s="2"/>
      <c r="F58588" s="2"/>
      <c r="G58588" s="2"/>
      <c r="H58588" s="2"/>
    </row>
    <row r="58589" spans="2:8">
      <c r="B58589" s="2" t="s">
        <v>59038</v>
      </c>
      <c r="C58589" s="2">
        <v>34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59039</v>
      </c>
      <c r="C58590" s="2">
        <v>34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59040</v>
      </c>
      <c r="C58591" s="2">
        <v>42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59041</v>
      </c>
      <c r="C58592" s="2">
        <v>50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59042</v>
      </c>
      <c r="C58593" s="2">
        <v>48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59043</v>
      </c>
      <c r="C58594" s="2">
        <v>42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59044</v>
      </c>
      <c r="C58595" s="2">
        <v>35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59045</v>
      </c>
      <c r="C58596" s="2">
        <v>36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59046</v>
      </c>
      <c r="C58597" s="2">
        <v>41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59047</v>
      </c>
      <c r="C58598" s="2">
        <v>44</v>
      </c>
      <c r="D58598" s="2" t="s">
        <v>452</v>
      </c>
      <c r="E58598" s="2"/>
      <c r="F58598" s="2"/>
      <c r="G58598" s="2"/>
      <c r="H58598" s="2"/>
    </row>
    <row r="58599" spans="2:8">
      <c r="B58599" s="2" t="s">
        <v>59048</v>
      </c>
      <c r="C58599" s="2">
        <v>46</v>
      </c>
      <c r="D58599" s="2" t="s">
        <v>452</v>
      </c>
      <c r="E58599" s="2"/>
      <c r="F58599" s="2"/>
      <c r="G58599" s="2"/>
      <c r="H58599" s="2"/>
    </row>
    <row r="58600" spans="2:8">
      <c r="B58600" s="2" t="s">
        <v>59049</v>
      </c>
      <c r="C58600" s="2">
        <v>45</v>
      </c>
      <c r="D58600" s="2" t="s">
        <v>452</v>
      </c>
      <c r="E58600" s="2"/>
      <c r="F58600" s="2"/>
      <c r="G58600" s="2"/>
      <c r="H58600" s="2"/>
    </row>
    <row r="58601" spans="2:8">
      <c r="B58601" s="2" t="s">
        <v>59050</v>
      </c>
      <c r="C58601" s="2">
        <v>36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59051</v>
      </c>
      <c r="C58602" s="2">
        <v>38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59052</v>
      </c>
      <c r="C58603" s="2">
        <v>37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59053</v>
      </c>
      <c r="C58604" s="2">
        <v>41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59054</v>
      </c>
      <c r="C58605" s="2">
        <v>38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59055</v>
      </c>
      <c r="C58606" s="2">
        <v>36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59056</v>
      </c>
      <c r="C58607" s="2">
        <v>48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59057</v>
      </c>
      <c r="C58608" s="2">
        <v>50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59058</v>
      </c>
      <c r="C58609" s="2">
        <v>49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59059</v>
      </c>
      <c r="C58610" s="2">
        <v>50</v>
      </c>
      <c r="D58610" s="2" t="s">
        <v>452</v>
      </c>
      <c r="E58610" s="2"/>
      <c r="F58610" s="2"/>
      <c r="G58610" s="2"/>
      <c r="H58610" s="2"/>
    </row>
    <row r="58611" spans="2:8">
      <c r="B58611" s="2" t="s">
        <v>59060</v>
      </c>
      <c r="C58611" s="2">
        <v>41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59061</v>
      </c>
      <c r="C58612" s="2">
        <v>37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59062</v>
      </c>
      <c r="C58613" s="2">
        <v>24</v>
      </c>
      <c r="D58613" s="2" t="s">
        <v>452</v>
      </c>
      <c r="E58613" s="2"/>
      <c r="F58613" s="2"/>
      <c r="G58613" s="2"/>
      <c r="H58613" s="2"/>
    </row>
    <row r="58614" spans="2:8">
      <c r="B58614" s="2" t="s">
        <v>59063</v>
      </c>
      <c r="C58614" s="2">
        <v>23</v>
      </c>
      <c r="D58614" s="2" t="s">
        <v>452</v>
      </c>
      <c r="E58614" s="2"/>
      <c r="F58614" s="2"/>
      <c r="G58614" s="2"/>
      <c r="H58614" s="2"/>
    </row>
    <row r="58615" spans="2:8">
      <c r="B58615" s="2" t="s">
        <v>59064</v>
      </c>
      <c r="C58615" s="2">
        <v>21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59065</v>
      </c>
      <c r="C58616" s="2">
        <v>41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59066</v>
      </c>
      <c r="C58617" s="2">
        <v>38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35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59068</v>
      </c>
      <c r="C58619" s="2">
        <v>52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59069</v>
      </c>
      <c r="C58620" s="2">
        <v>61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59070</v>
      </c>
      <c r="C58621" s="2">
        <v>63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59071</v>
      </c>
      <c r="C58622" s="2">
        <v>28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59072</v>
      </c>
      <c r="C58623" s="2">
        <v>28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59073</v>
      </c>
      <c r="C58624" s="2">
        <v>28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59074</v>
      </c>
      <c r="C58625" s="2">
        <v>25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59075</v>
      </c>
      <c r="C58626" s="2">
        <v>27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59076</v>
      </c>
      <c r="C58627" s="2">
        <v>28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59077</v>
      </c>
      <c r="C58628" s="2">
        <v>34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59078</v>
      </c>
      <c r="C58629" s="2">
        <v>39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59079</v>
      </c>
      <c r="C58630" s="2">
        <v>46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45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39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59082</v>
      </c>
      <c r="C58633" s="2">
        <v>39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37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36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41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59086</v>
      </c>
      <c r="C58637" s="2">
        <v>43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59087</v>
      </c>
      <c r="C58638" s="2">
        <v>42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42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59089</v>
      </c>
      <c r="C58640" s="2">
        <v>39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59090</v>
      </c>
      <c r="C58641" s="2">
        <v>43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59091</v>
      </c>
      <c r="C58642" s="2">
        <v>41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59092</v>
      </c>
      <c r="C58643" s="2">
        <v>38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59093</v>
      </c>
      <c r="C58644" s="2">
        <v>38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59094</v>
      </c>
      <c r="C58645" s="2">
        <v>25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59095</v>
      </c>
      <c r="C58646" s="2">
        <v>17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59096</v>
      </c>
      <c r="C58647" s="2">
        <v>14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59097</v>
      </c>
      <c r="C58648" s="2">
        <v>30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59098</v>
      </c>
      <c r="C58649" s="2">
        <v>21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59099</v>
      </c>
      <c r="C58650" s="2">
        <v>50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59100</v>
      </c>
      <c r="C58651" s="2">
        <v>47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59101</v>
      </c>
      <c r="C58652" s="2">
        <v>36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59102</v>
      </c>
      <c r="C58653" s="2">
        <v>37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59103</v>
      </c>
      <c r="C58654" s="2">
        <v>36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59104</v>
      </c>
      <c r="C58655" s="2">
        <v>42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59105</v>
      </c>
      <c r="C58656" s="2">
        <v>40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59106</v>
      </c>
      <c r="C58657" s="2">
        <v>39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59107</v>
      </c>
      <c r="C58658" s="2">
        <v>33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59108</v>
      </c>
      <c r="C58659" s="2">
        <v>43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59109</v>
      </c>
      <c r="C58660" s="2">
        <v>41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59110</v>
      </c>
      <c r="C58661" s="2">
        <v>38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59111</v>
      </c>
      <c r="C58662" s="2">
        <v>44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59112</v>
      </c>
      <c r="C58663" s="2">
        <v>42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59113</v>
      </c>
      <c r="C58664" s="2">
        <v>38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59114</v>
      </c>
      <c r="C58665" s="2">
        <v>37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59115</v>
      </c>
      <c r="C58666" s="2">
        <v>36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34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59117</v>
      </c>
      <c r="C58668" s="2">
        <v>41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59118</v>
      </c>
      <c r="C58669" s="2">
        <v>42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59119</v>
      </c>
      <c r="C58670" s="2">
        <v>43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59120</v>
      </c>
      <c r="C58671" s="2">
        <v>50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59121</v>
      </c>
      <c r="C58672" s="2">
        <v>51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59122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59123</v>
      </c>
      <c r="C58674" s="2">
        <v>28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59124</v>
      </c>
      <c r="C58675" s="2">
        <v>29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59125</v>
      </c>
      <c r="C58676" s="2">
        <v>29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30</v>
      </c>
      <c r="D58677" s="2" t="s">
        <v>452</v>
      </c>
      <c r="E58677" s="2"/>
      <c r="F58677" s="2"/>
      <c r="G58677" s="2"/>
      <c r="H58677" s="2"/>
    </row>
    <row r="58678" spans="2:8">
      <c r="B58678" s="2" t="s">
        <v>59127</v>
      </c>
      <c r="C58678" s="2">
        <v>30</v>
      </c>
      <c r="D58678" s="2" t="s">
        <v>452</v>
      </c>
      <c r="E58678" s="2"/>
      <c r="F58678" s="2"/>
      <c r="G58678" s="2"/>
      <c r="H58678" s="2"/>
    </row>
    <row r="58679" spans="2:8">
      <c r="B58679" s="2" t="s">
        <v>59128</v>
      </c>
      <c r="C58679" s="2">
        <v>28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59129</v>
      </c>
      <c r="C58680" s="2">
        <v>29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59130</v>
      </c>
      <c r="C58681" s="2">
        <v>31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59131</v>
      </c>
      <c r="C58682" s="2">
        <v>47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59132</v>
      </c>
      <c r="C58683" s="2">
        <v>45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59133</v>
      </c>
      <c r="C58684" s="2">
        <v>44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59134</v>
      </c>
      <c r="C58685" s="2">
        <v>39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52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59136</v>
      </c>
      <c r="C58687" s="2">
        <v>57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59137</v>
      </c>
      <c r="C58688" s="2">
        <v>61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59138</v>
      </c>
      <c r="C58689" s="2">
        <v>49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59139</v>
      </c>
      <c r="C58690" s="2">
        <v>49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59140</v>
      </c>
      <c r="C58691" s="2">
        <v>61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55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38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37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59144</v>
      </c>
      <c r="C58695" s="2">
        <v>43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59145</v>
      </c>
      <c r="C58696" s="2">
        <v>42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59146</v>
      </c>
      <c r="C58697" s="2">
        <v>39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59147</v>
      </c>
      <c r="C58698" s="2">
        <v>67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59148</v>
      </c>
      <c r="C58699" s="2">
        <v>59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59149</v>
      </c>
      <c r="C58700" s="2">
        <v>45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59150</v>
      </c>
      <c r="C58701" s="2">
        <v>42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59151</v>
      </c>
      <c r="C58702" s="2">
        <v>50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59152</v>
      </c>
      <c r="C58703" s="2">
        <v>47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59153</v>
      </c>
      <c r="C58704" s="2">
        <v>52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59154</v>
      </c>
      <c r="C58705" s="2">
        <v>54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59155</v>
      </c>
      <c r="C58706" s="2">
        <v>54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59156</v>
      </c>
      <c r="C58707" s="2">
        <v>36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59157</v>
      </c>
      <c r="C58708" s="2">
        <v>37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59158</v>
      </c>
      <c r="C58709" s="2">
        <v>36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59159</v>
      </c>
      <c r="C58710" s="2">
        <v>35</v>
      </c>
      <c r="D58710" s="2" t="s">
        <v>452</v>
      </c>
      <c r="E58710" s="2"/>
      <c r="F58710" s="2"/>
      <c r="G58710" s="2"/>
      <c r="H58710" s="2"/>
    </row>
    <row r="58711" spans="2:8">
      <c r="B58711" s="2" t="s">
        <v>59160</v>
      </c>
      <c r="C58711" s="2">
        <v>40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59161</v>
      </c>
      <c r="C58712" s="2">
        <v>42</v>
      </c>
      <c r="D58712" s="2" t="s">
        <v>452</v>
      </c>
      <c r="E58712" s="2"/>
      <c r="F58712" s="2"/>
      <c r="G58712" s="2"/>
      <c r="H58712" s="2"/>
    </row>
    <row r="58713" spans="2:8">
      <c r="B58713" s="2" t="s">
        <v>59162</v>
      </c>
      <c r="C58713" s="2">
        <v>40</v>
      </c>
      <c r="D58713" s="2" t="s">
        <v>452</v>
      </c>
      <c r="E58713" s="2"/>
      <c r="F58713" s="2"/>
      <c r="G58713" s="2"/>
      <c r="H58713" s="2"/>
    </row>
    <row r="58714" spans="2:8">
      <c r="B58714" s="2" t="s">
        <v>59163</v>
      </c>
      <c r="C58714" s="2">
        <v>44</v>
      </c>
      <c r="D58714" s="2" t="s">
        <v>452</v>
      </c>
      <c r="E58714" s="2"/>
      <c r="F58714" s="2"/>
      <c r="G58714" s="2"/>
      <c r="H58714" s="2"/>
    </row>
    <row r="58715" spans="2:8">
      <c r="B58715" s="2" t="s">
        <v>59164</v>
      </c>
      <c r="C58715" s="2">
        <v>46</v>
      </c>
      <c r="D58715" s="2" t="s">
        <v>452</v>
      </c>
      <c r="E58715" s="2"/>
      <c r="F58715" s="2"/>
      <c r="G58715" s="2"/>
      <c r="H58715" s="2"/>
    </row>
    <row r="58716" spans="2:8">
      <c r="B58716" s="2" t="s">
        <v>59165</v>
      </c>
      <c r="C58716" s="2">
        <v>47</v>
      </c>
      <c r="D58716" s="2" t="s">
        <v>452</v>
      </c>
      <c r="E58716" s="2"/>
      <c r="F58716" s="2"/>
      <c r="G58716" s="2"/>
      <c r="H58716" s="2"/>
    </row>
    <row r="58717" spans="2:8">
      <c r="B58717" s="2" t="s">
        <v>59166</v>
      </c>
      <c r="C58717" s="2">
        <v>37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59167</v>
      </c>
      <c r="C58718" s="2">
        <v>35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59168</v>
      </c>
      <c r="C58719" s="2">
        <v>35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59169</v>
      </c>
      <c r="C58720" s="2">
        <v>34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59170</v>
      </c>
      <c r="C58721" s="2">
        <v>60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59171</v>
      </c>
      <c r="C58722" s="2">
        <v>56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44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59173</v>
      </c>
      <c r="C58724" s="2">
        <v>47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59174</v>
      </c>
      <c r="C58725" s="2">
        <v>48</v>
      </c>
      <c r="D58725" s="2" t="s">
        <v>452</v>
      </c>
      <c r="E58725" s="2"/>
      <c r="F58725" s="2"/>
      <c r="G58725" s="2"/>
      <c r="H58725" s="2"/>
    </row>
    <row r="58726" spans="2:8">
      <c r="B58726" s="2" t="s">
        <v>59175</v>
      </c>
      <c r="C58726" s="2">
        <v>42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59176</v>
      </c>
      <c r="C58727" s="2">
        <v>40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59177</v>
      </c>
      <c r="C58728" s="2">
        <v>42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59178</v>
      </c>
      <c r="C58729" s="2">
        <v>40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59179</v>
      </c>
      <c r="C58730" s="2">
        <v>39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36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59181</v>
      </c>
      <c r="C58732" s="2">
        <v>50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59182</v>
      </c>
      <c r="C58733" s="2">
        <v>48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59183</v>
      </c>
      <c r="C58734" s="2">
        <v>43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59184</v>
      </c>
      <c r="C58735" s="2">
        <v>40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59185</v>
      </c>
      <c r="C58736" s="2">
        <v>40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59186</v>
      </c>
      <c r="C58737" s="2">
        <v>37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59187</v>
      </c>
      <c r="C58738" s="2">
        <v>33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59188</v>
      </c>
      <c r="C58739" s="2">
        <v>34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59189</v>
      </c>
      <c r="C58740" s="2">
        <v>33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59190</v>
      </c>
      <c r="C58741" s="2">
        <v>46</v>
      </c>
      <c r="D58741" s="2" t="s">
        <v>452</v>
      </c>
      <c r="E58741" s="2"/>
      <c r="F58741" s="2"/>
      <c r="G58741" s="2"/>
      <c r="H58741" s="2"/>
    </row>
    <row r="58742" spans="2:8">
      <c r="B58742" s="2" t="s">
        <v>59191</v>
      </c>
      <c r="C58742" s="2">
        <v>49</v>
      </c>
      <c r="D58742" s="2" t="s">
        <v>452</v>
      </c>
      <c r="E58742" s="2"/>
      <c r="F58742" s="2"/>
      <c r="G58742" s="2"/>
      <c r="H58742" s="2"/>
    </row>
    <row r="58743" spans="2:8">
      <c r="B58743" s="2" t="s">
        <v>59192</v>
      </c>
      <c r="C58743" s="2">
        <v>36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59193</v>
      </c>
      <c r="C58744" s="2">
        <v>36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59194</v>
      </c>
      <c r="C58745" s="2">
        <v>36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59195</v>
      </c>
      <c r="C58746" s="2">
        <v>34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59196</v>
      </c>
      <c r="C58747" s="2">
        <v>44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59197</v>
      </c>
      <c r="C58748" s="2">
        <v>38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59198</v>
      </c>
      <c r="C58749" s="2">
        <v>46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59199</v>
      </c>
      <c r="C58750" s="2">
        <v>44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59200</v>
      </c>
      <c r="C58751" s="2">
        <v>45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59201</v>
      </c>
      <c r="C58752" s="2">
        <v>47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59202</v>
      </c>
      <c r="C58753" s="2">
        <v>46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59203</v>
      </c>
      <c r="C58754" s="2">
        <v>16</v>
      </c>
      <c r="D58754" s="2" t="s">
        <v>452</v>
      </c>
      <c r="E58754" s="2"/>
      <c r="F58754" s="2"/>
      <c r="G58754" s="2"/>
      <c r="H58754" s="2"/>
    </row>
    <row r="58755" spans="2:8">
      <c r="B58755" s="2" t="s">
        <v>59204</v>
      </c>
      <c r="C58755" s="2">
        <v>38</v>
      </c>
      <c r="D58755" s="2" t="s">
        <v>452</v>
      </c>
      <c r="E58755" s="2"/>
      <c r="F58755" s="2"/>
      <c r="G58755" s="2"/>
      <c r="H58755" s="2"/>
    </row>
    <row r="58756" spans="2:8">
      <c r="B58756" s="2" t="s">
        <v>59205</v>
      </c>
      <c r="C58756" s="2">
        <v>40</v>
      </c>
      <c r="D58756" s="2" t="s">
        <v>452</v>
      </c>
      <c r="E58756" s="2"/>
      <c r="F58756" s="2"/>
      <c r="G58756" s="2"/>
      <c r="H58756" s="2"/>
    </row>
    <row r="58757" spans="2:8">
      <c r="B58757" s="2" t="s">
        <v>59206</v>
      </c>
      <c r="C58757" s="2">
        <v>41</v>
      </c>
      <c r="D58757" s="2" t="s">
        <v>452</v>
      </c>
      <c r="E58757" s="2"/>
      <c r="F58757" s="2"/>
      <c r="G58757" s="2"/>
      <c r="H58757" s="2"/>
    </row>
    <row r="58758" spans="2:8">
      <c r="B58758" s="2" t="s">
        <v>59207</v>
      </c>
      <c r="C58758" s="2">
        <v>40</v>
      </c>
      <c r="D58758" s="2" t="s">
        <v>452</v>
      </c>
      <c r="E58758" s="2"/>
      <c r="F58758" s="2"/>
      <c r="G58758" s="2"/>
      <c r="H58758" s="2"/>
    </row>
    <row r="58759" spans="2:8">
      <c r="B58759" s="2" t="s">
        <v>59208</v>
      </c>
      <c r="C58759" s="2">
        <v>43</v>
      </c>
      <c r="D58759" s="2" t="s">
        <v>452</v>
      </c>
      <c r="E58759" s="2"/>
      <c r="F58759" s="2"/>
      <c r="G58759" s="2"/>
      <c r="H58759" s="2"/>
    </row>
    <row r="58760" spans="2:8">
      <c r="B58760" s="2" t="s">
        <v>59209</v>
      </c>
      <c r="C58760" s="2">
        <v>44</v>
      </c>
      <c r="D58760" s="2" t="s">
        <v>452</v>
      </c>
      <c r="E58760" s="2"/>
      <c r="F58760" s="2"/>
      <c r="G58760" s="2"/>
      <c r="H58760" s="2"/>
    </row>
    <row r="58761" spans="2:8">
      <c r="B58761" s="2" t="s">
        <v>59210</v>
      </c>
      <c r="C58761" s="2">
        <v>42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59211</v>
      </c>
      <c r="C58762" s="2">
        <v>42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59212</v>
      </c>
      <c r="C58763" s="2">
        <v>40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59213</v>
      </c>
      <c r="C58764" s="2">
        <v>44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59214</v>
      </c>
      <c r="C58765" s="2">
        <v>43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59215</v>
      </c>
      <c r="C58766" s="2">
        <v>48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59216</v>
      </c>
      <c r="C58767" s="2">
        <v>48</v>
      </c>
      <c r="D58767" s="2" t="s">
        <v>452</v>
      </c>
      <c r="E58767" s="2"/>
      <c r="F58767" s="2"/>
      <c r="G58767" s="2"/>
      <c r="H58767" s="2"/>
    </row>
    <row r="58768" spans="2:8">
      <c r="B58768" s="2" t="s">
        <v>59217</v>
      </c>
      <c r="C58768" s="2">
        <v>51</v>
      </c>
      <c r="D58768" s="2" t="s">
        <v>452</v>
      </c>
      <c r="E58768" s="2"/>
      <c r="F58768" s="2"/>
      <c r="G58768" s="2"/>
      <c r="H58768" s="2"/>
    </row>
    <row r="58769" spans="2:8">
      <c r="B58769" s="2" t="s">
        <v>59218</v>
      </c>
      <c r="C58769" s="2">
        <v>41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59219</v>
      </c>
      <c r="C58770" s="2">
        <v>40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59220</v>
      </c>
      <c r="C58771" s="2">
        <v>40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59221</v>
      </c>
      <c r="C58772" s="2">
        <v>57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59222</v>
      </c>
      <c r="C58773" s="2">
        <v>54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59223</v>
      </c>
      <c r="C58774" s="2">
        <v>56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59224</v>
      </c>
      <c r="C58775" s="2">
        <v>58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59225</v>
      </c>
      <c r="C58776" s="2">
        <v>42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59226</v>
      </c>
      <c r="C58777" s="2">
        <v>31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59227</v>
      </c>
      <c r="C58778" s="2">
        <v>31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59228</v>
      </c>
      <c r="C58779" s="2">
        <v>30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59229</v>
      </c>
      <c r="C58780" s="2">
        <v>45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59230</v>
      </c>
      <c r="C58781" s="2">
        <v>48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59231</v>
      </c>
      <c r="C58782" s="2">
        <v>51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59232</v>
      </c>
      <c r="C58783" s="2">
        <v>56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59233</v>
      </c>
      <c r="C58784" s="2">
        <v>52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59234</v>
      </c>
      <c r="C58785" s="2">
        <v>43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59235</v>
      </c>
      <c r="C58786" s="2">
        <v>41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59236</v>
      </c>
      <c r="C58787" s="2">
        <v>39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59237</v>
      </c>
      <c r="C58788" s="2">
        <v>48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59238</v>
      </c>
      <c r="C58789" s="2">
        <v>48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59239</v>
      </c>
      <c r="C58790" s="2">
        <v>43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59240</v>
      </c>
      <c r="C58791" s="2">
        <v>52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59241</v>
      </c>
      <c r="C58792" s="2">
        <v>46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44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59243</v>
      </c>
      <c r="C58794" s="2">
        <v>45</v>
      </c>
      <c r="D58794" s="2" t="s">
        <v>452</v>
      </c>
      <c r="E58794" s="2"/>
      <c r="F58794" s="2"/>
      <c r="G58794" s="2"/>
      <c r="H58794" s="2"/>
    </row>
    <row r="58795" spans="2:8">
      <c r="B58795" s="2" t="s">
        <v>59244</v>
      </c>
      <c r="C58795" s="2">
        <v>67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58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48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46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59248</v>
      </c>
      <c r="C58799" s="2">
        <v>46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49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59250</v>
      </c>
      <c r="C58801" s="2">
        <v>46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59251</v>
      </c>
      <c r="C58802" s="2">
        <v>50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59252</v>
      </c>
      <c r="C58803" s="2">
        <v>48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59253</v>
      </c>
      <c r="C58804" s="2">
        <v>56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59254</v>
      </c>
      <c r="C58805" s="2">
        <v>57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59255</v>
      </c>
      <c r="C58806" s="2">
        <v>47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59256</v>
      </c>
      <c r="C58807" s="2">
        <v>47</v>
      </c>
      <c r="D58807" s="2" t="s">
        <v>452</v>
      </c>
      <c r="E58807" s="2"/>
      <c r="F58807" s="2"/>
      <c r="G58807" s="2"/>
      <c r="H58807" s="2"/>
    </row>
    <row r="58808" spans="2:8">
      <c r="B58808" s="2" t="s">
        <v>59257</v>
      </c>
      <c r="C58808" s="2">
        <v>48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59258</v>
      </c>
      <c r="C58809" s="2">
        <v>50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59259</v>
      </c>
      <c r="C58810" s="2">
        <v>51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59260</v>
      </c>
      <c r="C58811" s="2">
        <v>47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59261</v>
      </c>
      <c r="C58812" s="2">
        <v>46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59262</v>
      </c>
      <c r="C58813" s="2">
        <v>44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43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39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59265</v>
      </c>
      <c r="C58816" s="2">
        <v>38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59266</v>
      </c>
      <c r="C58817" s="2">
        <v>39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59267</v>
      </c>
      <c r="C58818" s="2">
        <v>37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30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59269</v>
      </c>
      <c r="C58820" s="2">
        <v>32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59270</v>
      </c>
      <c r="C58821" s="2">
        <v>34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59271</v>
      </c>
      <c r="C58822" s="2">
        <v>32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59272</v>
      </c>
      <c r="C58823" s="2">
        <v>32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59273</v>
      </c>
      <c r="C58824" s="2">
        <v>46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59274</v>
      </c>
      <c r="C58825" s="2">
        <v>49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59275</v>
      </c>
      <c r="C58826" s="2">
        <v>50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59276</v>
      </c>
      <c r="C58827" s="2">
        <v>64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59277</v>
      </c>
      <c r="C58828" s="2">
        <v>37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59278</v>
      </c>
      <c r="C58829" s="2">
        <v>37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59279</v>
      </c>
      <c r="C58830" s="2">
        <v>38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59280</v>
      </c>
      <c r="C58831" s="2">
        <v>68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59281</v>
      </c>
      <c r="C58832" s="2">
        <v>25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59282</v>
      </c>
      <c r="C58833" s="2">
        <v>27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59283</v>
      </c>
      <c r="C58834" s="2">
        <v>34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59284</v>
      </c>
      <c r="C58835" s="2">
        <v>57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59285</v>
      </c>
      <c r="C58836" s="2">
        <v>56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59286</v>
      </c>
      <c r="C58837" s="2">
        <v>43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59287</v>
      </c>
      <c r="C58838" s="2">
        <v>46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59288</v>
      </c>
      <c r="C58839" s="2">
        <v>47</v>
      </c>
      <c r="D58839" s="2" t="s">
        <v>452</v>
      </c>
      <c r="E58839" s="2"/>
      <c r="F58839" s="2"/>
      <c r="G58839" s="2"/>
      <c r="H58839" s="2"/>
    </row>
    <row r="58840" spans="2:8">
      <c r="B58840" s="2" t="s">
        <v>59289</v>
      </c>
      <c r="C58840" s="2">
        <v>47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43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41</v>
      </c>
      <c r="D58842" s="2" t="s">
        <v>452</v>
      </c>
      <c r="E58842" s="2"/>
      <c r="F58842" s="2"/>
      <c r="G58842" s="2"/>
      <c r="H58842" s="2"/>
    </row>
    <row r="58843" spans="2:8">
      <c r="B58843" s="2" t="s">
        <v>59292</v>
      </c>
      <c r="C58843" s="2">
        <v>44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59293</v>
      </c>
      <c r="C58844" s="2">
        <v>47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47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45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59296</v>
      </c>
      <c r="C58847" s="2">
        <v>35</v>
      </c>
      <c r="D58847" s="2" t="s">
        <v>452</v>
      </c>
      <c r="E58847" s="2"/>
      <c r="F58847" s="2"/>
      <c r="G58847" s="2"/>
      <c r="H58847" s="2"/>
    </row>
    <row r="58848" spans="2:8">
      <c r="B58848" s="2" t="s">
        <v>59297</v>
      </c>
      <c r="C58848" s="2">
        <v>39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59298</v>
      </c>
      <c r="C58849" s="2">
        <v>40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59299</v>
      </c>
      <c r="C58850" s="2">
        <v>40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59300</v>
      </c>
      <c r="C58851" s="2">
        <v>40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59301</v>
      </c>
      <c r="C58852" s="2">
        <v>54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59302</v>
      </c>
      <c r="C58853" s="2">
        <v>53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59303</v>
      </c>
      <c r="C58854" s="2">
        <v>40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39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59305</v>
      </c>
      <c r="C58856" s="2">
        <v>38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59306</v>
      </c>
      <c r="C58857" s="2">
        <v>38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59307</v>
      </c>
      <c r="C58858" s="2">
        <v>50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59308</v>
      </c>
      <c r="C58859" s="2">
        <v>51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59309</v>
      </c>
      <c r="C58860" s="2">
        <v>44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59310</v>
      </c>
      <c r="C58861" s="2">
        <v>42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59311</v>
      </c>
      <c r="C58862" s="2">
        <v>38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59312</v>
      </c>
      <c r="C58863" s="2">
        <v>45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59313</v>
      </c>
      <c r="C58864" s="2">
        <v>43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59314</v>
      </c>
      <c r="C58865" s="2">
        <v>42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59315</v>
      </c>
      <c r="C58866" s="2">
        <v>39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59316</v>
      </c>
      <c r="C58867" s="2">
        <v>46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59317</v>
      </c>
      <c r="C58868" s="2">
        <v>45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59318</v>
      </c>
      <c r="C58869" s="2">
        <v>44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59319</v>
      </c>
      <c r="C58870" s="2">
        <v>44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59320</v>
      </c>
      <c r="C58871" s="2">
        <v>61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59321</v>
      </c>
      <c r="C58872" s="2">
        <v>66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59322</v>
      </c>
      <c r="C58873" s="2">
        <v>69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59323</v>
      </c>
      <c r="C58874" s="2">
        <v>51</v>
      </c>
      <c r="D58874" s="2" t="s">
        <v>452</v>
      </c>
      <c r="E58874" s="2"/>
      <c r="F58874" s="2"/>
      <c r="G58874" s="2"/>
      <c r="H58874" s="2"/>
    </row>
    <row r="58875" spans="2:8">
      <c r="B58875" s="2" t="s">
        <v>59324</v>
      </c>
      <c r="C58875" s="2">
        <v>59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59325</v>
      </c>
      <c r="C58876" s="2">
        <v>42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59326</v>
      </c>
      <c r="C58877" s="2">
        <v>44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59327</v>
      </c>
      <c r="C58878" s="2">
        <v>44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59328</v>
      </c>
      <c r="C58879" s="2">
        <v>55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59329</v>
      </c>
      <c r="C58880" s="2">
        <v>64</v>
      </c>
      <c r="D58880" s="2" t="s">
        <v>452</v>
      </c>
      <c r="E58880" s="2"/>
      <c r="F58880" s="2"/>
      <c r="G58880" s="2"/>
      <c r="H58880" s="2"/>
    </row>
    <row r="58881" spans="2:8">
      <c r="B58881" s="2" t="s">
        <v>59330</v>
      </c>
      <c r="C58881" s="2">
        <v>52</v>
      </c>
      <c r="D58881" s="2" t="s">
        <v>452</v>
      </c>
      <c r="E58881" s="2"/>
      <c r="F58881" s="2"/>
      <c r="G58881" s="2"/>
      <c r="H58881" s="2"/>
    </row>
    <row r="58882" spans="2:8">
      <c r="B58882" s="2" t="s">
        <v>59331</v>
      </c>
      <c r="C58882" s="2">
        <v>68</v>
      </c>
      <c r="D58882" s="2" t="s">
        <v>452</v>
      </c>
      <c r="E58882" s="2"/>
      <c r="F58882" s="2"/>
      <c r="G58882" s="2"/>
      <c r="H58882" s="2"/>
    </row>
    <row r="58883" spans="2:8">
      <c r="B58883" s="2" t="s">
        <v>59332</v>
      </c>
      <c r="C58883" s="2">
        <v>79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59333</v>
      </c>
      <c r="C58884" s="2">
        <v>47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59334</v>
      </c>
      <c r="C58885" s="2">
        <v>50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59335</v>
      </c>
      <c r="C58886" s="2">
        <v>50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59336</v>
      </c>
      <c r="C58887" s="2">
        <v>38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59337</v>
      </c>
      <c r="C58888" s="2">
        <v>41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59338</v>
      </c>
      <c r="C58889" s="2">
        <v>43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59339</v>
      </c>
      <c r="C58890" s="2">
        <v>44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59340</v>
      </c>
      <c r="C58891" s="2">
        <v>44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59341</v>
      </c>
      <c r="C58892" s="2">
        <v>45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59342</v>
      </c>
      <c r="C58893" s="2">
        <v>46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59343</v>
      </c>
      <c r="C58894" s="2">
        <v>50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59344</v>
      </c>
      <c r="C58895" s="2">
        <v>53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59345</v>
      </c>
      <c r="C58896" s="2">
        <v>54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59346</v>
      </c>
      <c r="C58897" s="2">
        <v>54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59347</v>
      </c>
      <c r="C58898" s="2">
        <v>55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59348</v>
      </c>
      <c r="C58899" s="2">
        <v>56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59349</v>
      </c>
      <c r="C58900" s="2">
        <v>50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59350</v>
      </c>
      <c r="C58901" s="2">
        <v>45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45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59352</v>
      </c>
      <c r="C58903" s="2">
        <v>46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59353</v>
      </c>
      <c r="C58904" s="2">
        <v>46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59354</v>
      </c>
      <c r="C58905" s="2">
        <v>48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59355</v>
      </c>
      <c r="C58906" s="2">
        <v>49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59356</v>
      </c>
      <c r="C58907" s="2">
        <v>40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59357</v>
      </c>
      <c r="C58908" s="2">
        <v>39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59358</v>
      </c>
      <c r="C58909" s="2">
        <v>38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59359</v>
      </c>
      <c r="C58910" s="2">
        <v>36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59360</v>
      </c>
      <c r="C58911" s="2">
        <v>44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59361</v>
      </c>
      <c r="C58912" s="2">
        <v>42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59362</v>
      </c>
      <c r="C58913" s="2">
        <v>33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59363</v>
      </c>
      <c r="C58914" s="2">
        <v>36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59364</v>
      </c>
      <c r="C58915" s="2">
        <v>36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59365</v>
      </c>
      <c r="C58916" s="2">
        <v>36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59366</v>
      </c>
      <c r="C58917" s="2">
        <v>56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59367</v>
      </c>
      <c r="C58918" s="2">
        <v>60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59368</v>
      </c>
      <c r="C58919" s="2">
        <v>40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59369</v>
      </c>
      <c r="C58920" s="2">
        <v>44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59370</v>
      </c>
      <c r="C58921" s="2">
        <v>44</v>
      </c>
      <c r="D58921" s="2" t="s">
        <v>452</v>
      </c>
      <c r="E58921" s="2"/>
      <c r="F58921" s="2"/>
      <c r="G58921" s="2"/>
      <c r="H58921" s="2"/>
    </row>
    <row r="58922" spans="2:8">
      <c r="B58922" s="2" t="s">
        <v>59371</v>
      </c>
      <c r="C58922" s="2">
        <v>42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51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47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59374</v>
      </c>
      <c r="C58925" s="2">
        <v>28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59375</v>
      </c>
      <c r="C58926" s="2">
        <v>27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59376</v>
      </c>
      <c r="C58927" s="2">
        <v>26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39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59378</v>
      </c>
      <c r="C58929" s="2">
        <v>40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59379</v>
      </c>
      <c r="C58930" s="2">
        <v>41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59380</v>
      </c>
      <c r="C58931" s="2">
        <v>41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59381</v>
      </c>
      <c r="C58932" s="2">
        <v>44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59382</v>
      </c>
      <c r="C58933" s="2">
        <v>44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59383</v>
      </c>
      <c r="C58934" s="2">
        <v>42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59384</v>
      </c>
      <c r="C58935" s="2">
        <v>62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43</v>
      </c>
      <c r="D58936" s="2" t="s">
        <v>452</v>
      </c>
      <c r="E58936" s="2"/>
      <c r="F58936" s="2"/>
      <c r="G58936" s="2"/>
      <c r="H58936" s="2"/>
    </row>
    <row r="58937" spans="2:8">
      <c r="B58937" s="2" t="s">
        <v>59386</v>
      </c>
      <c r="C58937" s="2">
        <v>49</v>
      </c>
      <c r="D58937" s="2" t="s">
        <v>452</v>
      </c>
      <c r="E58937" s="2"/>
      <c r="F58937" s="2"/>
      <c r="G58937" s="2"/>
      <c r="H58937" s="2"/>
    </row>
    <row r="58938" spans="2:8">
      <c r="B58938" s="2" t="s">
        <v>59387</v>
      </c>
      <c r="C58938" s="2">
        <v>49</v>
      </c>
      <c r="D58938" s="2" t="s">
        <v>452</v>
      </c>
      <c r="E58938" s="2"/>
      <c r="F58938" s="2"/>
      <c r="G58938" s="2"/>
      <c r="H58938" s="2"/>
    </row>
    <row r="58939" spans="2:8">
      <c r="B58939" s="2" t="s">
        <v>59388</v>
      </c>
      <c r="C58939" s="2">
        <v>50</v>
      </c>
      <c r="D58939" s="2" t="s">
        <v>452</v>
      </c>
      <c r="E58939" s="2"/>
      <c r="F58939" s="2"/>
      <c r="G58939" s="2"/>
      <c r="H58939" s="2"/>
    </row>
    <row r="58940" spans="2:8">
      <c r="B58940" s="2" t="s">
        <v>59389</v>
      </c>
      <c r="C58940" s="2">
        <v>41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39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39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59392</v>
      </c>
      <c r="C58943" s="2">
        <v>43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59393</v>
      </c>
      <c r="C58944" s="2">
        <v>45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59394</v>
      </c>
      <c r="C58945" s="2">
        <v>46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59395</v>
      </c>
      <c r="C58946" s="2">
        <v>47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59396</v>
      </c>
      <c r="C58947" s="2">
        <v>48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59397</v>
      </c>
      <c r="C58948" s="2">
        <v>46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59398</v>
      </c>
      <c r="C58949" s="2">
        <v>56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59399</v>
      </c>
      <c r="C58950" s="2">
        <v>53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59400</v>
      </c>
      <c r="C58951" s="2">
        <v>49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59401</v>
      </c>
      <c r="C58952" s="2">
        <v>74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59402</v>
      </c>
      <c r="C58953" s="2">
        <v>76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59403</v>
      </c>
      <c r="C58954" s="2">
        <v>40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59404</v>
      </c>
      <c r="C58955" s="2">
        <v>43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59405</v>
      </c>
      <c r="C58956" s="2">
        <v>28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59406</v>
      </c>
      <c r="C58957" s="2">
        <v>31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59407</v>
      </c>
      <c r="C58958" s="2">
        <v>37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59408</v>
      </c>
      <c r="C58959" s="2">
        <v>43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59409</v>
      </c>
      <c r="C58960" s="2">
        <v>45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59410</v>
      </c>
      <c r="C58961" s="2">
        <v>48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59411</v>
      </c>
      <c r="C58962" s="2">
        <v>50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59412</v>
      </c>
      <c r="C58963" s="2">
        <v>53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59413</v>
      </c>
      <c r="C58964" s="2">
        <v>55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59414</v>
      </c>
      <c r="C58965" s="2">
        <v>55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59415</v>
      </c>
      <c r="C58966" s="2">
        <v>57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59416</v>
      </c>
      <c r="C58967" s="2">
        <v>63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59417</v>
      </c>
      <c r="C58968" s="2">
        <v>54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59418</v>
      </c>
      <c r="C58969" s="2">
        <v>52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59419</v>
      </c>
      <c r="C58970" s="2">
        <v>51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59420</v>
      </c>
      <c r="C58971" s="2">
        <v>55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59421</v>
      </c>
      <c r="C58972" s="2">
        <v>56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59422</v>
      </c>
      <c r="C58973" s="2">
        <v>48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59423</v>
      </c>
      <c r="C58974" s="2">
        <v>49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59424</v>
      </c>
      <c r="C58975" s="2">
        <v>49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59425</v>
      </c>
      <c r="C58976" s="2">
        <v>43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59426</v>
      </c>
      <c r="C58977" s="2">
        <v>48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59427</v>
      </c>
      <c r="C58978" s="2">
        <v>51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59428</v>
      </c>
      <c r="C58979" s="2">
        <v>45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59429</v>
      </c>
      <c r="C58980" s="2">
        <v>48</v>
      </c>
      <c r="D58980" s="2" t="s">
        <v>452</v>
      </c>
      <c r="E58980" s="2"/>
      <c r="F58980" s="2"/>
      <c r="G58980" s="2"/>
      <c r="H58980" s="2"/>
    </row>
    <row r="58981" spans="2:8">
      <c r="B58981" s="2" t="s">
        <v>59430</v>
      </c>
      <c r="C58981" s="2">
        <v>49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59431</v>
      </c>
      <c r="C58982" s="2">
        <v>48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59432</v>
      </c>
      <c r="C58983" s="2">
        <v>47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59433</v>
      </c>
      <c r="C58984" s="2">
        <v>48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59434</v>
      </c>
      <c r="C58985" s="2">
        <v>32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59435</v>
      </c>
      <c r="C58986" s="2">
        <v>32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59436</v>
      </c>
      <c r="C58987" s="2">
        <v>34</v>
      </c>
      <c r="D58987" s="2" t="s">
        <v>452</v>
      </c>
      <c r="E58987" s="2"/>
      <c r="F58987" s="2"/>
      <c r="G58987" s="2"/>
      <c r="H58987" s="2"/>
    </row>
    <row r="58988" spans="2:8">
      <c r="B58988" s="2" t="s">
        <v>59437</v>
      </c>
      <c r="C58988" s="2">
        <v>37</v>
      </c>
      <c r="D58988" s="2" t="s">
        <v>452</v>
      </c>
      <c r="E58988" s="2"/>
      <c r="F58988" s="2"/>
      <c r="G58988" s="2"/>
      <c r="H58988" s="2"/>
    </row>
    <row r="58989" spans="2:8">
      <c r="B58989" s="2" t="s">
        <v>59438</v>
      </c>
      <c r="C58989" s="2">
        <v>31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59439</v>
      </c>
      <c r="C58990" s="2">
        <v>33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59440</v>
      </c>
      <c r="C58991" s="2">
        <v>33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59441</v>
      </c>
      <c r="C58992" s="2">
        <v>34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59442</v>
      </c>
      <c r="C58993" s="2">
        <v>35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59443</v>
      </c>
      <c r="C58994" s="2">
        <v>35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59444</v>
      </c>
      <c r="C58995" s="2">
        <v>68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59445</v>
      </c>
      <c r="C58996" s="2">
        <v>64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59446</v>
      </c>
      <c r="C58997" s="2">
        <v>62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59447</v>
      </c>
      <c r="C58998" s="2">
        <v>57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59448</v>
      </c>
      <c r="C58999" s="2">
        <v>52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59449</v>
      </c>
      <c r="C59000" s="2">
        <v>51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59450</v>
      </c>
      <c r="C59001" s="2">
        <v>46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59451</v>
      </c>
      <c r="C59002" s="2">
        <v>54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59452</v>
      </c>
      <c r="C59003" s="2">
        <v>54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59453</v>
      </c>
      <c r="C59004" s="2">
        <v>71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59454</v>
      </c>
      <c r="C59005" s="2">
        <v>51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59455</v>
      </c>
      <c r="C59006" s="2">
        <v>51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59456</v>
      </c>
      <c r="C59007" s="2">
        <v>48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59457</v>
      </c>
      <c r="C59008" s="2">
        <v>40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59458</v>
      </c>
      <c r="C59009" s="2">
        <v>38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59459</v>
      </c>
      <c r="C59010" s="2">
        <v>46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59460</v>
      </c>
      <c r="C59011" s="2">
        <v>17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59461</v>
      </c>
      <c r="C59012" s="2">
        <v>25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59462</v>
      </c>
      <c r="C59013" s="2">
        <v>26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59463</v>
      </c>
      <c r="C59014" s="2">
        <v>27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59464</v>
      </c>
      <c r="C59015" s="2">
        <v>28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59465</v>
      </c>
      <c r="C59016" s="2">
        <v>27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59466</v>
      </c>
      <c r="C59017" s="2">
        <v>55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49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59468</v>
      </c>
      <c r="C59019" s="2">
        <v>39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59469</v>
      </c>
      <c r="C59020" s="2">
        <v>34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59470</v>
      </c>
      <c r="C59021" s="2">
        <v>34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59471</v>
      </c>
      <c r="C59022" s="2">
        <v>35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59472</v>
      </c>
      <c r="C59023" s="2">
        <v>33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59473</v>
      </c>
      <c r="C59024" s="2">
        <v>37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59474</v>
      </c>
      <c r="C59025" s="2">
        <v>41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59475</v>
      </c>
      <c r="C59026" s="2">
        <v>43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59476</v>
      </c>
      <c r="C59027" s="2">
        <v>44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59477</v>
      </c>
      <c r="C59028" s="2">
        <v>45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59478</v>
      </c>
      <c r="C59029" s="2">
        <v>44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59479</v>
      </c>
      <c r="C59030" s="2">
        <v>34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59480</v>
      </c>
      <c r="C59031" s="2">
        <v>37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59481</v>
      </c>
      <c r="C59032" s="2">
        <v>39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59482</v>
      </c>
      <c r="C59033" s="2">
        <v>41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59483</v>
      </c>
      <c r="C59034" s="2">
        <v>41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59484</v>
      </c>
      <c r="C59035" s="2">
        <v>41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59485</v>
      </c>
      <c r="C59036" s="2">
        <v>39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59486</v>
      </c>
      <c r="C59037" s="2">
        <v>20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59487</v>
      </c>
      <c r="C59038" s="2">
        <v>36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59488</v>
      </c>
      <c r="C59039" s="2">
        <v>37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59489</v>
      </c>
      <c r="C59040" s="2">
        <v>36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59490</v>
      </c>
      <c r="C59041" s="2">
        <v>48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47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59492</v>
      </c>
      <c r="C59043" s="2">
        <v>63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59493</v>
      </c>
      <c r="C59044" s="2">
        <v>64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59494</v>
      </c>
      <c r="C59045" s="2">
        <v>67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59495</v>
      </c>
      <c r="C59046" s="2">
        <v>41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59496</v>
      </c>
      <c r="C59047" s="2">
        <v>43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59497</v>
      </c>
      <c r="C59048" s="2">
        <v>42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59498</v>
      </c>
      <c r="C59049" s="2">
        <v>50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59499</v>
      </c>
      <c r="C59050" s="2">
        <v>49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59500</v>
      </c>
      <c r="C59051" s="2">
        <v>52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59501</v>
      </c>
      <c r="C59052" s="2">
        <v>52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47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59503</v>
      </c>
      <c r="C59054" s="2">
        <v>38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59504</v>
      </c>
      <c r="C59055" s="2">
        <v>41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59505</v>
      </c>
      <c r="C59056" s="2">
        <v>41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59506</v>
      </c>
      <c r="C59057" s="2">
        <v>49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59507</v>
      </c>
      <c r="C59058" s="2">
        <v>45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59508</v>
      </c>
      <c r="C59059" s="2">
        <v>54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59509</v>
      </c>
      <c r="C59060" s="2">
        <v>55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59510</v>
      </c>
      <c r="C59061" s="2">
        <v>56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59511</v>
      </c>
      <c r="C59062" s="2">
        <v>61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59512</v>
      </c>
      <c r="C59063" s="2">
        <v>52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59513</v>
      </c>
      <c r="C59064" s="2">
        <v>46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59514</v>
      </c>
      <c r="C59065" s="2">
        <v>44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59515</v>
      </c>
      <c r="C59066" s="2">
        <v>42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59516</v>
      </c>
      <c r="C59067" s="2">
        <v>43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59517</v>
      </c>
      <c r="C59068" s="2">
        <v>40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59518</v>
      </c>
      <c r="C59069" s="2">
        <v>46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44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59520</v>
      </c>
      <c r="C59071" s="2">
        <v>41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59521</v>
      </c>
      <c r="C59072" s="2">
        <v>25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59522</v>
      </c>
      <c r="C59073" s="2">
        <v>62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59523</v>
      </c>
      <c r="C59074" s="2">
        <v>63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59524</v>
      </c>
      <c r="C59075" s="2">
        <v>42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59525</v>
      </c>
      <c r="C59076" s="2">
        <v>40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59526</v>
      </c>
      <c r="C59077" s="2">
        <v>61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59527</v>
      </c>
      <c r="C59078" s="2">
        <v>47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59528</v>
      </c>
      <c r="C59079" s="2">
        <v>46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59529</v>
      </c>
      <c r="C59080" s="2">
        <v>43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59530</v>
      </c>
      <c r="C59081" s="2">
        <v>54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59531</v>
      </c>
      <c r="C59082" s="2">
        <v>56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59532</v>
      </c>
      <c r="C59083" s="2">
        <v>57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59533</v>
      </c>
      <c r="C59084" s="2">
        <v>40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59534</v>
      </c>
      <c r="C59085" s="2">
        <v>39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59535</v>
      </c>
      <c r="C59086" s="2">
        <v>36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59536</v>
      </c>
      <c r="C59087" s="2">
        <v>32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59537</v>
      </c>
      <c r="C59088" s="2">
        <v>33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59538</v>
      </c>
      <c r="C59089" s="2">
        <v>34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59539</v>
      </c>
      <c r="C59090" s="2">
        <v>60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59540</v>
      </c>
      <c r="C59091" s="2">
        <v>67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59541</v>
      </c>
      <c r="C59092" s="2">
        <v>67</v>
      </c>
      <c r="D59092" s="2" t="s">
        <v>452</v>
      </c>
      <c r="E59092" s="2"/>
      <c r="F59092" s="2"/>
      <c r="G59092" s="2"/>
      <c r="H59092" s="2"/>
    </row>
    <row r="59093" spans="2:8">
      <c r="B59093" s="2" t="s">
        <v>59542</v>
      </c>
      <c r="C59093" s="2">
        <v>68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59543</v>
      </c>
      <c r="C59094" s="2">
        <v>61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59544</v>
      </c>
      <c r="C59095" s="2">
        <v>66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59545</v>
      </c>
      <c r="C59096" s="2">
        <v>69</v>
      </c>
      <c r="D59096" s="2" t="s">
        <v>452</v>
      </c>
      <c r="E59096" s="2"/>
      <c r="F59096" s="2"/>
      <c r="G59096" s="2"/>
      <c r="H59096" s="2"/>
    </row>
    <row r="59097" spans="2:8">
      <c r="B59097" s="2" t="s">
        <v>59546</v>
      </c>
      <c r="C59097" s="2">
        <v>69</v>
      </c>
      <c r="D59097" s="2" t="s">
        <v>452</v>
      </c>
      <c r="E59097" s="2"/>
      <c r="F59097" s="2"/>
      <c r="G59097" s="2"/>
      <c r="H59097" s="2"/>
    </row>
    <row r="59098" spans="2:8">
      <c r="B59098" s="2" t="s">
        <v>59547</v>
      </c>
      <c r="C59098" s="2">
        <v>72</v>
      </c>
      <c r="D59098" s="2" t="s">
        <v>452</v>
      </c>
      <c r="E59098" s="2"/>
      <c r="F59098" s="2"/>
      <c r="G59098" s="2"/>
      <c r="H59098" s="2"/>
    </row>
    <row r="59099" spans="2:8">
      <c r="B59099" s="2" t="s">
        <v>59548</v>
      </c>
      <c r="C59099" s="2">
        <v>48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59549</v>
      </c>
      <c r="C59100" s="2">
        <v>50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59550</v>
      </c>
      <c r="C59101" s="2">
        <v>56</v>
      </c>
      <c r="D59101" s="2" t="s">
        <v>452</v>
      </c>
      <c r="E59101" s="2"/>
      <c r="F59101" s="2"/>
      <c r="G59101" s="2"/>
      <c r="H59101" s="2"/>
    </row>
    <row r="59102" spans="2:8">
      <c r="B59102" s="2" t="s">
        <v>59551</v>
      </c>
      <c r="C59102" s="2">
        <v>60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59552</v>
      </c>
      <c r="C59103" s="2">
        <v>46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59553</v>
      </c>
      <c r="C59104" s="2">
        <v>49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59554</v>
      </c>
      <c r="C59105" s="2">
        <v>51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59555</v>
      </c>
      <c r="C59106" s="2">
        <v>56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59556</v>
      </c>
      <c r="C59107" s="2">
        <v>59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59557</v>
      </c>
      <c r="C59108" s="2">
        <v>43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59558</v>
      </c>
      <c r="C59109" s="2">
        <v>38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59559</v>
      </c>
      <c r="C59110" s="2">
        <v>39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59560</v>
      </c>
      <c r="C59111" s="2">
        <v>44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59561</v>
      </c>
      <c r="C59112" s="2">
        <v>42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39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59563</v>
      </c>
      <c r="C59114" s="2">
        <v>33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59564</v>
      </c>
      <c r="C59115" s="2">
        <v>26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59565</v>
      </c>
      <c r="C59116" s="2">
        <v>20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59566</v>
      </c>
      <c r="C59117" s="2">
        <v>15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59567</v>
      </c>
      <c r="C59118" s="2">
        <v>14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59568</v>
      </c>
      <c r="C59119" s="2">
        <v>21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59569</v>
      </c>
      <c r="C59120" s="2">
        <v>19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59570</v>
      </c>
      <c r="C59121" s="2">
        <v>9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59571</v>
      </c>
      <c r="C59122" s="2">
        <v>15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59572</v>
      </c>
      <c r="C59123" s="2">
        <v>53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59573</v>
      </c>
      <c r="C59124" s="2">
        <v>49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59574</v>
      </c>
      <c r="C59125" s="2">
        <v>51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59575</v>
      </c>
      <c r="C59126" s="2">
        <v>55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59576</v>
      </c>
      <c r="C59127" s="2">
        <v>58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59577</v>
      </c>
      <c r="C59128" s="2">
        <v>50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59578</v>
      </c>
      <c r="C59129" s="2">
        <v>49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59579</v>
      </c>
      <c r="C59130" s="2">
        <v>36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59580</v>
      </c>
      <c r="C59131" s="2">
        <v>39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59581</v>
      </c>
      <c r="C59132" s="2">
        <v>40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59582</v>
      </c>
      <c r="C59133" s="2">
        <v>42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59583</v>
      </c>
      <c r="C59134" s="2">
        <v>43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59584</v>
      </c>
      <c r="C59135" s="2">
        <v>49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59585</v>
      </c>
      <c r="C59136" s="2">
        <v>48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59586</v>
      </c>
      <c r="C59137" s="2">
        <v>44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59587</v>
      </c>
      <c r="C59138" s="2">
        <v>45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59588</v>
      </c>
      <c r="C59139" s="2">
        <v>45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59589</v>
      </c>
      <c r="C59140" s="2">
        <v>55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59590</v>
      </c>
      <c r="C59141" s="2">
        <v>58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59591</v>
      </c>
      <c r="C59142" s="2">
        <v>57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59592</v>
      </c>
      <c r="C59143" s="2">
        <v>60</v>
      </c>
      <c r="D59143" s="2" t="s">
        <v>452</v>
      </c>
      <c r="E59143" s="2"/>
      <c r="F59143" s="2"/>
      <c r="G59143" s="2"/>
      <c r="H59143" s="2"/>
    </row>
    <row r="59144" spans="2:8">
      <c r="B59144" s="2" t="s">
        <v>59593</v>
      </c>
      <c r="C59144" s="2">
        <v>61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59594</v>
      </c>
      <c r="C59145" s="2">
        <v>18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59595</v>
      </c>
      <c r="C59146" s="2">
        <v>41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59596</v>
      </c>
      <c r="C59147" s="2">
        <v>44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59597</v>
      </c>
      <c r="C59148" s="2">
        <v>46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59598</v>
      </c>
      <c r="C59149" s="2">
        <v>45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59599</v>
      </c>
      <c r="C59150" s="2">
        <v>42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42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59601</v>
      </c>
      <c r="C59152" s="2">
        <v>44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59602</v>
      </c>
      <c r="C59153" s="2">
        <v>43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59603</v>
      </c>
      <c r="C59154" s="2">
        <v>44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59604</v>
      </c>
      <c r="C59155" s="2">
        <v>49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59605</v>
      </c>
      <c r="C59156" s="2">
        <v>53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59606</v>
      </c>
      <c r="C59157" s="2">
        <v>51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59607</v>
      </c>
      <c r="C59158" s="2">
        <v>15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59608</v>
      </c>
      <c r="C59159" s="2">
        <v>12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59609</v>
      </c>
      <c r="C59160" s="2">
        <v>13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59610</v>
      </c>
      <c r="C59161" s="2">
        <v>16</v>
      </c>
      <c r="D59161" s="2" t="s">
        <v>452</v>
      </c>
      <c r="E59161" s="2"/>
      <c r="F59161" s="2"/>
      <c r="G59161" s="2"/>
      <c r="H59161" s="2"/>
    </row>
    <row r="59162" spans="2:8">
      <c r="B59162" s="2" t="s">
        <v>59611</v>
      </c>
      <c r="C59162" s="2">
        <v>16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59612</v>
      </c>
      <c r="C59163" s="2">
        <v>15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59613</v>
      </c>
      <c r="C59164" s="2">
        <v>11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59614</v>
      </c>
      <c r="C59165" s="2">
        <v>21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59615</v>
      </c>
      <c r="C59166" s="2">
        <v>19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59616</v>
      </c>
      <c r="C59167" s="2">
        <v>21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59617</v>
      </c>
      <c r="C59168" s="2">
        <v>18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59618</v>
      </c>
      <c r="C59169" s="2">
        <v>21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59619</v>
      </c>
      <c r="C59170" s="2">
        <v>21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59620</v>
      </c>
      <c r="C59171" s="2">
        <v>17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59621</v>
      </c>
      <c r="C59172" s="2">
        <v>18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59622</v>
      </c>
      <c r="C59173" s="2">
        <v>16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59623</v>
      </c>
      <c r="C59174" s="2">
        <v>15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59624</v>
      </c>
      <c r="C59175" s="2">
        <v>13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59625</v>
      </c>
      <c r="C59176" s="2">
        <v>40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59626</v>
      </c>
      <c r="C59177" s="2">
        <v>41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59627</v>
      </c>
      <c r="C59178" s="2">
        <v>46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59628</v>
      </c>
      <c r="C59179" s="2">
        <v>15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59629</v>
      </c>
      <c r="C59180" s="2">
        <v>15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59630</v>
      </c>
      <c r="C59181" s="2">
        <v>10</v>
      </c>
      <c r="D59181" s="2" t="s">
        <v>452</v>
      </c>
      <c r="E59181" s="2"/>
      <c r="F59181" s="2"/>
      <c r="G59181" s="2"/>
      <c r="H59181" s="2"/>
    </row>
    <row r="59182" spans="2:8">
      <c r="B59182" s="2" t="s">
        <v>59631</v>
      </c>
      <c r="C59182" s="2">
        <v>17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59632</v>
      </c>
      <c r="C59183" s="2">
        <v>35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12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59634</v>
      </c>
      <c r="C59185" s="2">
        <v>50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59635</v>
      </c>
      <c r="C59186" s="2">
        <v>16</v>
      </c>
      <c r="D59186" s="2" t="s">
        <v>452</v>
      </c>
      <c r="E59186" s="2"/>
      <c r="F59186" s="2"/>
      <c r="G59186" s="2"/>
      <c r="H59186" s="2"/>
    </row>
    <row r="59187" spans="2:8">
      <c r="B59187" s="2" t="s">
        <v>59636</v>
      </c>
      <c r="C59187" s="2">
        <v>53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59637</v>
      </c>
      <c r="C59188" s="2">
        <v>52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59638</v>
      </c>
      <c r="C59189" s="2">
        <v>43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42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59640</v>
      </c>
      <c r="C59191" s="2">
        <v>46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59641</v>
      </c>
      <c r="C59192" s="2">
        <v>45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59642</v>
      </c>
      <c r="C59193" s="2">
        <v>41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59643</v>
      </c>
      <c r="C59194" s="2">
        <v>48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59644</v>
      </c>
      <c r="C59195" s="2">
        <v>46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43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44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59647</v>
      </c>
      <c r="C59198" s="2">
        <v>42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59648</v>
      </c>
      <c r="C59199" s="2">
        <v>53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59649</v>
      </c>
      <c r="C59200" s="2">
        <v>49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59650</v>
      </c>
      <c r="C59201" s="2">
        <v>11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59651</v>
      </c>
      <c r="C59202" s="2">
        <v>11</v>
      </c>
      <c r="D59202" s="2" t="s">
        <v>452</v>
      </c>
      <c r="E59202" s="2"/>
      <c r="F59202" s="2"/>
      <c r="G59202" s="2"/>
      <c r="H59202" s="2"/>
    </row>
    <row r="59203" spans="2:8">
      <c r="B59203" s="2" t="s">
        <v>59652</v>
      </c>
      <c r="C59203" s="2">
        <v>55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59653</v>
      </c>
      <c r="C59204" s="2">
        <v>36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59654</v>
      </c>
      <c r="C59205" s="2">
        <v>35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59655</v>
      </c>
      <c r="C59206" s="2">
        <v>35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59656</v>
      </c>
      <c r="C59207" s="2">
        <v>34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59657</v>
      </c>
      <c r="C59208" s="2">
        <v>45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59658</v>
      </c>
      <c r="C59209" s="2">
        <v>40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59659</v>
      </c>
      <c r="C59210" s="2">
        <v>42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59660</v>
      </c>
      <c r="C59211" s="2">
        <v>34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59661</v>
      </c>
      <c r="C59212" s="2">
        <v>32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59662</v>
      </c>
      <c r="C59213" s="2">
        <v>30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59663</v>
      </c>
      <c r="C59214" s="2">
        <v>31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59664</v>
      </c>
      <c r="C59215" s="2">
        <v>33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59665</v>
      </c>
      <c r="C59216" s="2">
        <v>31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59666</v>
      </c>
      <c r="C59217" s="2">
        <v>32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59667</v>
      </c>
      <c r="C59218" s="2">
        <v>31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59668</v>
      </c>
      <c r="C59219" s="2">
        <v>31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59669</v>
      </c>
      <c r="C59220" s="2">
        <v>47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59670</v>
      </c>
      <c r="C59221" s="2">
        <v>44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59671</v>
      </c>
      <c r="C59222" s="2">
        <v>48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59672</v>
      </c>
      <c r="C59223" s="2">
        <v>51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59673</v>
      </c>
      <c r="C59224" s="2">
        <v>53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59674</v>
      </c>
      <c r="C59225" s="2">
        <v>53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59675</v>
      </c>
      <c r="C59226" s="2">
        <v>52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59676</v>
      </c>
      <c r="C59227" s="2">
        <v>49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59677</v>
      </c>
      <c r="C59228" s="2">
        <v>26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59678</v>
      </c>
      <c r="C59229" s="2">
        <v>22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59679</v>
      </c>
      <c r="C59230" s="2">
        <v>17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59680</v>
      </c>
      <c r="C59231" s="2">
        <v>15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59681</v>
      </c>
      <c r="C59232" s="2">
        <v>13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59682</v>
      </c>
      <c r="C59233" s="2">
        <v>39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59683</v>
      </c>
      <c r="C59234" s="2">
        <v>44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59684</v>
      </c>
      <c r="C59235" s="2">
        <v>45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59685</v>
      </c>
      <c r="C59236" s="2">
        <v>18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59686</v>
      </c>
      <c r="C59237" s="2">
        <v>31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59687</v>
      </c>
      <c r="C59238" s="2">
        <v>50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59688</v>
      </c>
      <c r="C59239" s="2">
        <v>44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59689</v>
      </c>
      <c r="C59240" s="2">
        <v>41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59690</v>
      </c>
      <c r="C59241" s="2">
        <v>46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59691</v>
      </c>
      <c r="C59242" s="2">
        <v>48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59692</v>
      </c>
      <c r="C59243" s="2">
        <v>40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59693</v>
      </c>
      <c r="C59244" s="2">
        <v>41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59694</v>
      </c>
      <c r="C59245" s="2">
        <v>40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59695</v>
      </c>
      <c r="C59246" s="2">
        <v>29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59696</v>
      </c>
      <c r="C59247" s="2">
        <v>35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59697</v>
      </c>
      <c r="C59248" s="2">
        <v>37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59698</v>
      </c>
      <c r="C59249" s="2">
        <v>45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59699</v>
      </c>
      <c r="C59250" s="2">
        <v>42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59700</v>
      </c>
      <c r="C59251" s="2">
        <v>42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59701</v>
      </c>
      <c r="C59252" s="2">
        <v>51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59702</v>
      </c>
      <c r="C59253" s="2">
        <v>57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59703</v>
      </c>
      <c r="C59254" s="2">
        <v>60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59704</v>
      </c>
      <c r="C59255" s="2">
        <v>41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59705</v>
      </c>
      <c r="C59256" s="2">
        <v>40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59706</v>
      </c>
      <c r="C59257" s="2">
        <v>56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45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59708</v>
      </c>
      <c r="C59259" s="2">
        <v>46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59709</v>
      </c>
      <c r="C59260" s="2">
        <v>52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59710</v>
      </c>
      <c r="C59261" s="2">
        <v>56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59711</v>
      </c>
      <c r="C59262" s="2">
        <v>55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59712</v>
      </c>
      <c r="C59263" s="2">
        <v>48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59713</v>
      </c>
      <c r="C59264" s="2">
        <v>34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59714</v>
      </c>
      <c r="C59265" s="2">
        <v>36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59715</v>
      </c>
      <c r="C59266" s="2">
        <v>37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59716</v>
      </c>
      <c r="C59267" s="2">
        <v>39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59717</v>
      </c>
      <c r="C59268" s="2">
        <v>40</v>
      </c>
      <c r="D59268" s="2" t="s">
        <v>452</v>
      </c>
      <c r="E59268" s="2"/>
      <c r="F59268" s="2"/>
      <c r="G59268" s="2"/>
      <c r="H59268" s="2"/>
    </row>
    <row r="59269" spans="2:8">
      <c r="B59269" s="2" t="s">
        <v>59718</v>
      </c>
      <c r="C59269" s="2">
        <v>55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59719</v>
      </c>
      <c r="C59270" s="2">
        <v>50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59720</v>
      </c>
      <c r="C59271" s="2">
        <v>47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59721</v>
      </c>
      <c r="C59272" s="2">
        <v>49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59722</v>
      </c>
      <c r="C59273" s="2">
        <v>50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59723</v>
      </c>
      <c r="C59274" s="2">
        <v>42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50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59725</v>
      </c>
      <c r="C59276" s="2">
        <v>55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59726</v>
      </c>
      <c r="C59277" s="2">
        <v>35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59727</v>
      </c>
      <c r="C59278" s="2">
        <v>35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59728</v>
      </c>
      <c r="C59279" s="2">
        <v>34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59729</v>
      </c>
      <c r="C59280" s="2">
        <v>33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59730</v>
      </c>
      <c r="C59281" s="2">
        <v>31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59731</v>
      </c>
      <c r="C59282" s="2">
        <v>36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59732</v>
      </c>
      <c r="C59283" s="2">
        <v>30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59733</v>
      </c>
      <c r="C59284" s="2">
        <v>23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59734</v>
      </c>
      <c r="C59285" s="2">
        <v>14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59735</v>
      </c>
      <c r="C59286" s="2">
        <v>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59736</v>
      </c>
      <c r="C59287" s="2">
        <v>56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59737</v>
      </c>
      <c r="C59288" s="2">
        <v>64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59738</v>
      </c>
      <c r="C59289" s="2">
        <v>27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59739</v>
      </c>
      <c r="C59290" s="2">
        <v>31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59740</v>
      </c>
      <c r="C59291" s="2">
        <v>35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59741</v>
      </c>
      <c r="C59292" s="2">
        <v>38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59742</v>
      </c>
      <c r="C59293" s="2">
        <v>40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59743</v>
      </c>
      <c r="C59294" s="2">
        <v>42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59744</v>
      </c>
      <c r="C59295" s="2">
        <v>44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59745</v>
      </c>
      <c r="C59296" s="2">
        <v>45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59746</v>
      </c>
      <c r="C59297" s="2">
        <v>46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59747</v>
      </c>
      <c r="C59298" s="2">
        <v>47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59748</v>
      </c>
      <c r="C59299" s="2">
        <v>48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59749</v>
      </c>
      <c r="C59300" s="2">
        <v>57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59750</v>
      </c>
      <c r="C59301" s="2">
        <v>51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59751</v>
      </c>
      <c r="C59302" s="2">
        <v>54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59752</v>
      </c>
      <c r="C59303" s="2">
        <v>55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59753</v>
      </c>
      <c r="C59304" s="2">
        <v>57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59754</v>
      </c>
      <c r="C59305" s="2">
        <v>39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59755</v>
      </c>
      <c r="C59306" s="2">
        <v>42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59756</v>
      </c>
      <c r="C59307" s="2">
        <v>43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59757</v>
      </c>
      <c r="C59308" s="2">
        <v>40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59758</v>
      </c>
      <c r="C59309" s="2">
        <v>45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59759</v>
      </c>
      <c r="C59310" s="2">
        <v>19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59760</v>
      </c>
      <c r="C59311" s="2">
        <v>47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59761</v>
      </c>
      <c r="C59312" s="2">
        <v>48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59762</v>
      </c>
      <c r="C59313" s="2">
        <v>49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59763</v>
      </c>
      <c r="C59314" s="2">
        <v>15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59764</v>
      </c>
      <c r="C59315" s="2">
        <v>18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59765</v>
      </c>
      <c r="C59316" s="2">
        <v>24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59766</v>
      </c>
      <c r="C59317" s="2">
        <v>30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59767</v>
      </c>
      <c r="C59318" s="2">
        <v>31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59768</v>
      </c>
      <c r="C59319" s="2">
        <v>38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59769</v>
      </c>
      <c r="C59320" s="2">
        <v>42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59770</v>
      </c>
      <c r="C59321" s="2">
        <v>45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59771</v>
      </c>
      <c r="C59322" s="2">
        <v>49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59772</v>
      </c>
      <c r="C59323" s="2">
        <v>44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59773</v>
      </c>
      <c r="C59324" s="2">
        <v>36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59774</v>
      </c>
      <c r="C59325" s="2">
        <v>35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59775</v>
      </c>
      <c r="C59326" s="2">
        <v>37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59776</v>
      </c>
      <c r="C59327" s="2">
        <v>37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59777</v>
      </c>
      <c r="C59328" s="2">
        <v>43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59778</v>
      </c>
      <c r="C59329" s="2">
        <v>43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59779</v>
      </c>
      <c r="C59330" s="2">
        <v>44</v>
      </c>
      <c r="D59330" s="2" t="s">
        <v>452</v>
      </c>
      <c r="E59330" s="2"/>
      <c r="F59330" s="2"/>
      <c r="G59330" s="2"/>
      <c r="H59330" s="2"/>
    </row>
    <row r="59331" spans="2:8">
      <c r="B59331" s="2" t="s">
        <v>59780</v>
      </c>
      <c r="C59331" s="2">
        <v>41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59781</v>
      </c>
      <c r="C59332" s="2">
        <v>47</v>
      </c>
      <c r="D59332" s="2" t="s">
        <v>452</v>
      </c>
      <c r="E59332" s="2"/>
      <c r="F59332" s="2"/>
      <c r="G59332" s="2"/>
      <c r="H59332" s="2"/>
    </row>
    <row r="59333" spans="2:8">
      <c r="B59333" s="2" t="s">
        <v>59782</v>
      </c>
      <c r="C59333" s="2">
        <v>47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59783</v>
      </c>
      <c r="C59334" s="2">
        <v>48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59784</v>
      </c>
      <c r="C59335" s="2">
        <v>43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59785</v>
      </c>
      <c r="C59336" s="2">
        <v>44</v>
      </c>
      <c r="D59336" s="2" t="s">
        <v>452</v>
      </c>
      <c r="E59336" s="2"/>
      <c r="F59336" s="2"/>
      <c r="G59336" s="2"/>
      <c r="H59336" s="2"/>
    </row>
    <row r="59337" spans="2:8">
      <c r="B59337" s="2" t="s">
        <v>59786</v>
      </c>
      <c r="C59337" s="2">
        <v>45</v>
      </c>
      <c r="D59337" s="2" t="s">
        <v>452</v>
      </c>
      <c r="E59337" s="2"/>
      <c r="F59337" s="2"/>
      <c r="G59337" s="2"/>
      <c r="H59337" s="2"/>
    </row>
    <row r="59338" spans="2:8">
      <c r="B59338" s="2" t="s">
        <v>59787</v>
      </c>
      <c r="C59338" s="2">
        <v>46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59788</v>
      </c>
      <c r="C59339" s="2">
        <v>44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59789</v>
      </c>
      <c r="C59340" s="2">
        <v>48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59790</v>
      </c>
      <c r="C59341" s="2">
        <v>49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59791</v>
      </c>
      <c r="C59342" s="2">
        <v>48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59792</v>
      </c>
      <c r="C59343" s="2">
        <v>51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59793</v>
      </c>
      <c r="C59344" s="2">
        <v>50</v>
      </c>
      <c r="D59344" s="2" t="s">
        <v>452</v>
      </c>
      <c r="E59344" s="2"/>
      <c r="F59344" s="2"/>
      <c r="G59344" s="2"/>
      <c r="H59344" s="2"/>
    </row>
    <row r="59345" spans="2:8">
      <c r="B59345" s="2" t="s">
        <v>59794</v>
      </c>
      <c r="C59345" s="2">
        <v>53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59795</v>
      </c>
      <c r="C59346" s="2">
        <v>52</v>
      </c>
      <c r="D59346" s="2" t="s">
        <v>452</v>
      </c>
      <c r="E59346" s="2"/>
      <c r="F59346" s="2"/>
      <c r="G59346" s="2"/>
      <c r="H59346" s="2"/>
    </row>
    <row r="59347" spans="2:8">
      <c r="B59347" s="2" t="s">
        <v>59796</v>
      </c>
      <c r="C59347" s="2">
        <v>52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59797</v>
      </c>
      <c r="C59348" s="2">
        <v>56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59798</v>
      </c>
      <c r="C59349" s="2">
        <v>50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59799</v>
      </c>
      <c r="C59350" s="2">
        <v>48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59800</v>
      </c>
      <c r="C59351" s="2">
        <v>53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59801</v>
      </c>
      <c r="C59352" s="2">
        <v>53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59802</v>
      </c>
      <c r="C59353" s="2">
        <v>58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59803</v>
      </c>
      <c r="C59354" s="2">
        <v>61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59804</v>
      </c>
      <c r="C59355" s="2">
        <v>46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59805</v>
      </c>
      <c r="C59356" s="2">
        <v>49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59806</v>
      </c>
      <c r="C59357" s="2">
        <v>50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59807</v>
      </c>
      <c r="C59358" s="2">
        <v>49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59808</v>
      </c>
      <c r="C59359" s="2">
        <v>45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59809</v>
      </c>
      <c r="C59360" s="2">
        <v>73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59810</v>
      </c>
      <c r="C59361" s="2">
        <v>40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59811</v>
      </c>
      <c r="C59362" s="2">
        <v>40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59812</v>
      </c>
      <c r="C59363" s="2">
        <v>39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59813</v>
      </c>
      <c r="C59364" s="2">
        <v>39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59814</v>
      </c>
      <c r="C59365" s="2">
        <v>49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59815</v>
      </c>
      <c r="C59366" s="2">
        <v>50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59816</v>
      </c>
      <c r="C59367" s="2">
        <v>58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59817</v>
      </c>
      <c r="C59368" s="2">
        <v>56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59818</v>
      </c>
      <c r="C59369" s="2">
        <v>49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59819</v>
      </c>
      <c r="C59370" s="2">
        <v>54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59820</v>
      </c>
      <c r="C59371" s="2">
        <v>56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59821</v>
      </c>
      <c r="C59372" s="2">
        <v>57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59822</v>
      </c>
      <c r="C59373" s="2">
        <v>50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59823</v>
      </c>
      <c r="C59374" s="2">
        <v>49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59824</v>
      </c>
      <c r="C59375" s="2">
        <v>49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59825</v>
      </c>
      <c r="C59376" s="2">
        <v>47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59826</v>
      </c>
      <c r="C59377" s="2">
        <v>43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59827</v>
      </c>
      <c r="C59378" s="2">
        <v>44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59828</v>
      </c>
      <c r="C59379" s="2">
        <v>44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42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59830</v>
      </c>
      <c r="C59381" s="2">
        <v>41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59831</v>
      </c>
      <c r="C59382" s="2">
        <v>37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59832</v>
      </c>
      <c r="C59383" s="2">
        <v>44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59833</v>
      </c>
      <c r="C59384" s="2">
        <v>42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59834</v>
      </c>
      <c r="C59385" s="2">
        <v>42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59835</v>
      </c>
      <c r="C59386" s="2">
        <v>41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59836</v>
      </c>
      <c r="C59387" s="2">
        <v>40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59837</v>
      </c>
      <c r="C59388" s="2">
        <v>38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59838</v>
      </c>
      <c r="C59389" s="2">
        <v>47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59839</v>
      </c>
      <c r="C59390" s="2">
        <v>53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59840</v>
      </c>
      <c r="C59391" s="2">
        <v>57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59841</v>
      </c>
      <c r="C59392" s="2">
        <v>58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59842</v>
      </c>
      <c r="C59393" s="2">
        <v>39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59843</v>
      </c>
      <c r="C59394" s="2">
        <v>41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59844</v>
      </c>
      <c r="C59395" s="2">
        <v>40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59845</v>
      </c>
      <c r="C59396" s="2">
        <v>57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59846</v>
      </c>
      <c r="C59397" s="2">
        <v>48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59847</v>
      </c>
      <c r="C59398" s="2">
        <v>44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59848</v>
      </c>
      <c r="C59399" s="2">
        <v>40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59849</v>
      </c>
      <c r="C59400" s="2">
        <v>36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50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59851</v>
      </c>
      <c r="C59402" s="2">
        <v>51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59852</v>
      </c>
      <c r="C59403" s="2">
        <v>49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59853</v>
      </c>
      <c r="C59404" s="2">
        <v>51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59854</v>
      </c>
      <c r="C59405" s="2">
        <v>46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59855</v>
      </c>
      <c r="C59406" s="2">
        <v>41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59856</v>
      </c>
      <c r="C59407" s="2">
        <v>44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59857</v>
      </c>
      <c r="C59408" s="2">
        <v>45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59858</v>
      </c>
      <c r="C59409" s="2">
        <v>51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59859</v>
      </c>
      <c r="C59410" s="2">
        <v>48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59860</v>
      </c>
      <c r="C59411" s="2">
        <v>46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59861</v>
      </c>
      <c r="C59412" s="2">
        <v>49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59862</v>
      </c>
      <c r="C59413" s="2">
        <v>40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59863</v>
      </c>
      <c r="C59414" s="2">
        <v>39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37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59865</v>
      </c>
      <c r="C59416" s="2">
        <v>42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59866</v>
      </c>
      <c r="C59417" s="2">
        <v>44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59867</v>
      </c>
      <c r="C59418" s="2">
        <v>44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59868</v>
      </c>
      <c r="C59419" s="2">
        <v>44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59869</v>
      </c>
      <c r="C59420" s="2">
        <v>23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59870</v>
      </c>
      <c r="C59421" s="2">
        <v>21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59871</v>
      </c>
      <c r="C59422" s="2">
        <v>37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59872</v>
      </c>
      <c r="C59423" s="2">
        <v>39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59873</v>
      </c>
      <c r="C59424" s="2">
        <v>41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59874</v>
      </c>
      <c r="C59425" s="2">
        <v>41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59875</v>
      </c>
      <c r="C59426" s="2">
        <v>42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59876</v>
      </c>
      <c r="C59427" s="2">
        <v>42</v>
      </c>
      <c r="D59427" s="2" t="s">
        <v>452</v>
      </c>
      <c r="E59427" s="2"/>
      <c r="F59427" s="2"/>
      <c r="G59427" s="2"/>
      <c r="H59427" s="2"/>
    </row>
    <row r="59428" spans="2:8">
      <c r="B59428" s="2" t="s">
        <v>59877</v>
      </c>
      <c r="C59428" s="2">
        <v>42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59878</v>
      </c>
      <c r="C59429" s="2">
        <v>43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59879</v>
      </c>
      <c r="C59430" s="2">
        <v>38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59880</v>
      </c>
      <c r="C59431" s="2">
        <v>39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59881</v>
      </c>
      <c r="C59432" s="2">
        <v>42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59882</v>
      </c>
      <c r="C59433" s="2">
        <v>51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59883</v>
      </c>
      <c r="C59434" s="2">
        <v>61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59884</v>
      </c>
      <c r="C59435" s="2">
        <v>35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59885</v>
      </c>
      <c r="C59436" s="2">
        <v>34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59886</v>
      </c>
      <c r="C59437" s="2">
        <v>46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59887</v>
      </c>
      <c r="C59438" s="2">
        <v>48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59888</v>
      </c>
      <c r="C59439" s="2">
        <v>34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59889</v>
      </c>
      <c r="C59440" s="2">
        <v>37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59890</v>
      </c>
      <c r="C59441" s="2">
        <v>39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59891</v>
      </c>
      <c r="C59442" s="2">
        <v>40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59892</v>
      </c>
      <c r="C59443" s="2">
        <v>40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59893</v>
      </c>
      <c r="C59444" s="2">
        <v>41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59894</v>
      </c>
      <c r="C59445" s="2">
        <v>43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59895</v>
      </c>
      <c r="C59446" s="2">
        <v>43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59896</v>
      </c>
      <c r="C59447" s="2">
        <v>44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59897</v>
      </c>
      <c r="C59448" s="2">
        <v>49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59898</v>
      </c>
      <c r="C59449" s="2">
        <v>36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59899</v>
      </c>
      <c r="C59450" s="2">
        <v>36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59900</v>
      </c>
      <c r="C59451" s="2">
        <v>38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59901</v>
      </c>
      <c r="C59452" s="2">
        <v>42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59902</v>
      </c>
      <c r="C59453" s="2">
        <v>44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59903</v>
      </c>
      <c r="C59454" s="2">
        <v>47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59904</v>
      </c>
      <c r="C59455" s="2">
        <v>48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59905</v>
      </c>
      <c r="C59456" s="2">
        <v>49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59906</v>
      </c>
      <c r="C59457" s="2">
        <v>49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59907</v>
      </c>
      <c r="C59458" s="2">
        <v>50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59908</v>
      </c>
      <c r="C59459" s="2">
        <v>37</v>
      </c>
      <c r="D59459" s="2" t="s">
        <v>452</v>
      </c>
      <c r="E59459" s="2"/>
      <c r="F59459" s="2"/>
      <c r="G59459" s="2"/>
      <c r="H59459" s="2"/>
    </row>
    <row r="59460" spans="2:8">
      <c r="B59460" s="2" t="s">
        <v>59909</v>
      </c>
      <c r="C59460" s="2">
        <v>40</v>
      </c>
      <c r="D59460" s="2" t="s">
        <v>452</v>
      </c>
      <c r="E59460" s="2"/>
      <c r="F59460" s="2"/>
      <c r="G59460" s="2"/>
      <c r="H59460" s="2"/>
    </row>
    <row r="59461" spans="2:8">
      <c r="B59461" s="2" t="s">
        <v>59910</v>
      </c>
      <c r="C59461" s="2">
        <v>41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59911</v>
      </c>
      <c r="C59462" s="2">
        <v>56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59912</v>
      </c>
      <c r="C59463" s="2">
        <v>56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59913</v>
      </c>
      <c r="C59464" s="2">
        <v>53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59914</v>
      </c>
      <c r="C59465" s="2">
        <v>57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59915</v>
      </c>
      <c r="C59466" s="2">
        <v>51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59916</v>
      </c>
      <c r="C59467" s="2">
        <v>56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59917</v>
      </c>
      <c r="C59468" s="2">
        <v>45</v>
      </c>
      <c r="D59468" s="2" t="s">
        <v>452</v>
      </c>
      <c r="E59468" s="2"/>
      <c r="F59468" s="2"/>
      <c r="G59468" s="2"/>
      <c r="H59468" s="2"/>
    </row>
    <row r="59469" spans="2:8">
      <c r="B59469" s="2" t="s">
        <v>59918</v>
      </c>
      <c r="C59469" s="2">
        <v>47</v>
      </c>
      <c r="D59469" s="2" t="s">
        <v>452</v>
      </c>
      <c r="E59469" s="2"/>
      <c r="F59469" s="2"/>
      <c r="G59469" s="2"/>
      <c r="H59469" s="2"/>
    </row>
    <row r="59470" spans="2:8">
      <c r="B59470" s="2" t="s">
        <v>59919</v>
      </c>
      <c r="C59470" s="2">
        <v>49</v>
      </c>
      <c r="D59470" s="2" t="s">
        <v>452</v>
      </c>
      <c r="E59470" s="2"/>
      <c r="F59470" s="2"/>
      <c r="G59470" s="2"/>
      <c r="H59470" s="2"/>
    </row>
    <row r="59471" spans="2:8">
      <c r="B59471" s="2" t="s">
        <v>59920</v>
      </c>
      <c r="C59471" s="2">
        <v>39</v>
      </c>
      <c r="D59471" s="2" t="s">
        <v>452</v>
      </c>
      <c r="E59471" s="2"/>
      <c r="F59471" s="2"/>
      <c r="G59471" s="2"/>
      <c r="H59471" s="2"/>
    </row>
    <row r="59472" spans="2:8">
      <c r="B59472" s="2" t="s">
        <v>59921</v>
      </c>
      <c r="C59472" s="2">
        <v>42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59922</v>
      </c>
      <c r="C59473" s="2">
        <v>42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59923</v>
      </c>
      <c r="C59474" s="2">
        <v>44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59924</v>
      </c>
      <c r="C59475" s="2">
        <v>48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59925</v>
      </c>
      <c r="C59476" s="2">
        <v>49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59926</v>
      </c>
      <c r="C59477" s="2">
        <v>45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59927</v>
      </c>
      <c r="C59478" s="2">
        <v>40</v>
      </c>
      <c r="D59478" s="2" t="s">
        <v>452</v>
      </c>
      <c r="E59478" s="2"/>
      <c r="F59478" s="2"/>
      <c r="G59478" s="2"/>
      <c r="H59478" s="2"/>
    </row>
    <row r="59479" spans="2:8">
      <c r="B59479" s="2" t="s">
        <v>59928</v>
      </c>
      <c r="C59479" s="2">
        <v>45</v>
      </c>
      <c r="D59479" s="2" t="s">
        <v>452</v>
      </c>
      <c r="E59479" s="2"/>
      <c r="F59479" s="2"/>
      <c r="G59479" s="2"/>
      <c r="H59479" s="2"/>
    </row>
    <row r="59480" spans="2:8">
      <c r="B59480" s="2" t="s">
        <v>59929</v>
      </c>
      <c r="C59480" s="2">
        <v>44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59930</v>
      </c>
      <c r="C59481" s="2">
        <v>43</v>
      </c>
      <c r="D59481" s="2" t="s">
        <v>452</v>
      </c>
      <c r="E59481" s="2"/>
      <c r="F59481" s="2"/>
      <c r="G59481" s="2"/>
      <c r="H59481" s="2"/>
    </row>
    <row r="59482" spans="2:8">
      <c r="B59482" s="2" t="s">
        <v>59931</v>
      </c>
      <c r="C59482" s="2">
        <v>41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59932</v>
      </c>
      <c r="C59483" s="2">
        <v>40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59933</v>
      </c>
      <c r="C59484" s="2">
        <v>51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59934</v>
      </c>
      <c r="C59485" s="2">
        <v>49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59935</v>
      </c>
      <c r="C59486" s="2">
        <v>46</v>
      </c>
      <c r="D59486" s="2" t="s">
        <v>452</v>
      </c>
      <c r="E59486" s="2"/>
      <c r="F59486" s="2"/>
      <c r="G59486" s="2"/>
      <c r="H59486" s="2"/>
    </row>
    <row r="59487" spans="2:8">
      <c r="B59487" s="2" t="s">
        <v>59936</v>
      </c>
      <c r="C59487" s="2">
        <v>46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59937</v>
      </c>
      <c r="C59488" s="2">
        <v>35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59938</v>
      </c>
      <c r="C59489" s="2">
        <v>34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59939</v>
      </c>
      <c r="C59490" s="2">
        <v>33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59940</v>
      </c>
      <c r="C59491" s="2">
        <v>41</v>
      </c>
      <c r="D59491" s="2" t="s">
        <v>452</v>
      </c>
      <c r="E59491" s="2"/>
      <c r="F59491" s="2"/>
      <c r="G59491" s="2"/>
      <c r="H59491" s="2"/>
    </row>
    <row r="59492" spans="2:8">
      <c r="B59492" s="2" t="s">
        <v>59941</v>
      </c>
      <c r="C59492" s="2">
        <v>45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59942</v>
      </c>
      <c r="C59493" s="2">
        <v>46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59943</v>
      </c>
      <c r="C59494" s="2">
        <v>48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59944</v>
      </c>
      <c r="C59495" s="2">
        <v>48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59945</v>
      </c>
      <c r="C59496" s="2">
        <v>48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59946</v>
      </c>
      <c r="C59497" s="2">
        <v>52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59947</v>
      </c>
      <c r="C59498" s="2">
        <v>50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59948</v>
      </c>
      <c r="C59499" s="2">
        <v>48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59949</v>
      </c>
      <c r="C59500" s="2">
        <v>40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59950</v>
      </c>
      <c r="C59501" s="2">
        <v>41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59951</v>
      </c>
      <c r="C59502" s="2">
        <v>36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59952</v>
      </c>
      <c r="C59503" s="2">
        <v>31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59953</v>
      </c>
      <c r="C59504" s="2">
        <v>33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59954</v>
      </c>
      <c r="C59505" s="2">
        <v>38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59955</v>
      </c>
      <c r="C59506" s="2">
        <v>48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59956</v>
      </c>
      <c r="C59507" s="2">
        <v>52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59957</v>
      </c>
      <c r="C59508" s="2">
        <v>53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59958</v>
      </c>
      <c r="C59509" s="2">
        <v>31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59959</v>
      </c>
      <c r="C59510" s="2">
        <v>36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59960</v>
      </c>
      <c r="C59511" s="2">
        <v>43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59961</v>
      </c>
      <c r="C59512" s="2">
        <v>47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59962</v>
      </c>
      <c r="C59513" s="2">
        <v>53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59963</v>
      </c>
      <c r="C59514" s="2">
        <v>51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59964</v>
      </c>
      <c r="C59515" s="2">
        <v>47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59965</v>
      </c>
      <c r="C59516" s="2">
        <v>30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59966</v>
      </c>
      <c r="C59517" s="2">
        <v>31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30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28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43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59970</v>
      </c>
      <c r="C59521" s="2">
        <v>44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59971</v>
      </c>
      <c r="C59522" s="2">
        <v>44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59972</v>
      </c>
      <c r="C59523" s="2">
        <v>46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59973</v>
      </c>
      <c r="C59524" s="2">
        <v>48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59974</v>
      </c>
      <c r="C59525" s="2">
        <v>47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59975</v>
      </c>
      <c r="C59526" s="2">
        <v>48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59976</v>
      </c>
      <c r="C59527" s="2">
        <v>46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59977</v>
      </c>
      <c r="C59528" s="2">
        <v>44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59978</v>
      </c>
      <c r="C59529" s="2">
        <v>46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59979</v>
      </c>
      <c r="C59530" s="2">
        <v>47</v>
      </c>
      <c r="D59530" s="2" t="s">
        <v>452</v>
      </c>
      <c r="E59530" s="2"/>
      <c r="F59530" s="2"/>
      <c r="G59530" s="2"/>
      <c r="H59530" s="2"/>
    </row>
    <row r="59531" spans="2:8">
      <c r="B59531" s="2" t="s">
        <v>59980</v>
      </c>
      <c r="C59531" s="2">
        <v>49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59981</v>
      </c>
      <c r="C59532" s="2">
        <v>53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59982</v>
      </c>
      <c r="C59533" s="2">
        <v>52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59983</v>
      </c>
      <c r="C59534" s="2">
        <v>50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59984</v>
      </c>
      <c r="C59535" s="2">
        <v>24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59985</v>
      </c>
      <c r="C59536" s="2">
        <v>35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59986</v>
      </c>
      <c r="C59537" s="2">
        <v>36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59987</v>
      </c>
      <c r="C59538" s="2">
        <v>44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59988</v>
      </c>
      <c r="C59539" s="2">
        <v>44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59989</v>
      </c>
      <c r="C59540" s="2">
        <v>46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59990</v>
      </c>
      <c r="C59541" s="2">
        <v>51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59991</v>
      </c>
      <c r="C59542" s="2">
        <v>53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59992</v>
      </c>
      <c r="C59543" s="2">
        <v>52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59993</v>
      </c>
      <c r="C59544" s="2">
        <v>45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59994</v>
      </c>
      <c r="C59545" s="2">
        <v>44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39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41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59997</v>
      </c>
      <c r="C59548" s="2">
        <v>42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59998</v>
      </c>
      <c r="C59549" s="2">
        <v>42</v>
      </c>
      <c r="D59549" s="2" t="s">
        <v>452</v>
      </c>
      <c r="E59549" s="2"/>
      <c r="F59549" s="2"/>
      <c r="G59549" s="2"/>
      <c r="H59549" s="2"/>
    </row>
    <row r="59550" spans="2:8">
      <c r="B59550" s="2" t="s">
        <v>59999</v>
      </c>
      <c r="C59550" s="2">
        <v>42</v>
      </c>
      <c r="D59550" s="2" t="s">
        <v>452</v>
      </c>
      <c r="E59550" s="2"/>
      <c r="F59550" s="2"/>
      <c r="G59550" s="2"/>
      <c r="H59550" s="2"/>
    </row>
    <row r="59551" spans="2:8">
      <c r="B59551" s="2" t="s">
        <v>60000</v>
      </c>
      <c r="C59551" s="2">
        <v>43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60001</v>
      </c>
      <c r="C59552" s="2">
        <v>49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60002</v>
      </c>
      <c r="C59553" s="2">
        <v>50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60003</v>
      </c>
      <c r="C59554" s="2">
        <v>52</v>
      </c>
      <c r="D59554" s="2" t="s">
        <v>452</v>
      </c>
      <c r="E59554" s="2"/>
      <c r="F59554" s="2"/>
      <c r="G59554" s="2"/>
      <c r="H59554" s="2"/>
    </row>
    <row r="59555" spans="2:8">
      <c r="B59555" s="2" t="s">
        <v>60004</v>
      </c>
      <c r="C59555" s="2">
        <v>57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60005</v>
      </c>
      <c r="C59556" s="2">
        <v>45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60006</v>
      </c>
      <c r="C59557" s="2">
        <v>40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60007</v>
      </c>
      <c r="C59558" s="2">
        <v>40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60008</v>
      </c>
      <c r="C59559" s="2">
        <v>43</v>
      </c>
      <c r="D59559" s="2" t="s">
        <v>452</v>
      </c>
      <c r="E59559" s="2"/>
      <c r="F59559" s="2"/>
      <c r="G59559" s="2"/>
      <c r="H59559" s="2"/>
    </row>
    <row r="59560" spans="2:8">
      <c r="B59560" s="2" t="s">
        <v>60009</v>
      </c>
      <c r="C59560" s="2">
        <v>43</v>
      </c>
      <c r="D59560" s="2" t="s">
        <v>452</v>
      </c>
      <c r="E59560" s="2"/>
      <c r="F59560" s="2"/>
      <c r="G59560" s="2"/>
      <c r="H59560" s="2"/>
    </row>
    <row r="59561" spans="2:8">
      <c r="B59561" s="2" t="s">
        <v>60010</v>
      </c>
      <c r="C59561" s="2">
        <v>44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60011</v>
      </c>
      <c r="C59562" s="2">
        <v>44</v>
      </c>
      <c r="D59562" s="2" t="s">
        <v>452</v>
      </c>
      <c r="E59562" s="2"/>
      <c r="F59562" s="2"/>
      <c r="G59562" s="2"/>
      <c r="H59562" s="2"/>
    </row>
    <row r="59563" spans="2:8">
      <c r="B59563" s="2" t="s">
        <v>60012</v>
      </c>
      <c r="C59563" s="2">
        <v>39</v>
      </c>
      <c r="D59563" s="2" t="s">
        <v>452</v>
      </c>
      <c r="E59563" s="2"/>
      <c r="F59563" s="2"/>
      <c r="G59563" s="2"/>
      <c r="H59563" s="2"/>
    </row>
    <row r="59564" spans="2:8">
      <c r="B59564" s="2" t="s">
        <v>60013</v>
      </c>
      <c r="C59564" s="2">
        <v>41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60014</v>
      </c>
      <c r="C59565" s="2">
        <v>41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60015</v>
      </c>
      <c r="C59566" s="2">
        <v>41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60016</v>
      </c>
      <c r="C59567" s="2">
        <v>29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60017</v>
      </c>
      <c r="C59568" s="2">
        <v>27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60018</v>
      </c>
      <c r="C59569" s="2">
        <v>25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60019</v>
      </c>
      <c r="C59570" s="2">
        <v>37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60020</v>
      </c>
      <c r="C59571" s="2">
        <v>40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60021</v>
      </c>
      <c r="C59572" s="2">
        <v>42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60022</v>
      </c>
      <c r="C59573" s="2">
        <v>50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60023</v>
      </c>
      <c r="C59574" s="2">
        <v>49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60024</v>
      </c>
      <c r="C59575" s="2">
        <v>58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60025</v>
      </c>
      <c r="C59576" s="2">
        <v>61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60026</v>
      </c>
      <c r="C59577" s="2">
        <v>62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60027</v>
      </c>
      <c r="C59578" s="2">
        <v>35</v>
      </c>
      <c r="D59578" s="2" t="s">
        <v>452</v>
      </c>
      <c r="E59578" s="2"/>
      <c r="F59578" s="2"/>
      <c r="G59578" s="2"/>
      <c r="H59578" s="2"/>
    </row>
    <row r="59579" spans="2:8">
      <c r="B59579" s="2" t="s">
        <v>60028</v>
      </c>
      <c r="C59579" s="2">
        <v>37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60029</v>
      </c>
      <c r="C59580" s="2">
        <v>42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60030</v>
      </c>
      <c r="C59581" s="2">
        <v>46</v>
      </c>
      <c r="D59581" s="2" t="s">
        <v>452</v>
      </c>
      <c r="E59581" s="2"/>
      <c r="F59581" s="2"/>
      <c r="G59581" s="2"/>
      <c r="H59581" s="2"/>
    </row>
    <row r="59582" spans="2:8">
      <c r="B59582" s="2" t="s">
        <v>60031</v>
      </c>
      <c r="C59582" s="2">
        <v>45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60032</v>
      </c>
      <c r="C59583" s="2">
        <v>47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60033</v>
      </c>
      <c r="C59584" s="2">
        <v>51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60034</v>
      </c>
      <c r="C59585" s="2">
        <v>54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60035</v>
      </c>
      <c r="C59586" s="2">
        <v>41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60036</v>
      </c>
      <c r="C59587" s="2">
        <v>25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60037</v>
      </c>
      <c r="C59588" s="2">
        <v>16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60038</v>
      </c>
      <c r="C59589" s="2">
        <v>11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60039</v>
      </c>
      <c r="C59590" s="2">
        <v>18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60040</v>
      </c>
      <c r="C59591" s="2">
        <v>23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60041</v>
      </c>
      <c r="C59592" s="2">
        <v>32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60042</v>
      </c>
      <c r="C59593" s="2">
        <v>34</v>
      </c>
      <c r="D59593" s="2" t="s">
        <v>452</v>
      </c>
      <c r="E59593" s="2"/>
      <c r="F59593" s="2"/>
      <c r="G59593" s="2"/>
      <c r="H59593" s="2"/>
    </row>
    <row r="59594" spans="2:8">
      <c r="B59594" s="2" t="s">
        <v>60043</v>
      </c>
      <c r="C59594" s="2">
        <v>37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60044</v>
      </c>
      <c r="C59595" s="2">
        <v>38</v>
      </c>
      <c r="D59595" s="2" t="s">
        <v>452</v>
      </c>
      <c r="E59595" s="2"/>
      <c r="F59595" s="2"/>
      <c r="G59595" s="2"/>
      <c r="H59595" s="2"/>
    </row>
    <row r="59596" spans="2:8">
      <c r="B59596" s="2" t="s">
        <v>60045</v>
      </c>
      <c r="C59596" s="2">
        <v>39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60046</v>
      </c>
      <c r="C59597" s="2">
        <v>37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60047</v>
      </c>
      <c r="C59598" s="2">
        <v>43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60048</v>
      </c>
      <c r="C59599" s="2">
        <v>45</v>
      </c>
      <c r="D59599" s="2" t="s">
        <v>452</v>
      </c>
      <c r="E59599" s="2"/>
      <c r="F59599" s="2"/>
      <c r="G59599" s="2"/>
      <c r="H59599" s="2"/>
    </row>
    <row r="59600" spans="2:8">
      <c r="B59600" s="2" t="s">
        <v>60049</v>
      </c>
      <c r="C59600" s="2">
        <v>45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60050</v>
      </c>
      <c r="C59601" s="2">
        <v>47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60051</v>
      </c>
      <c r="C59602" s="2">
        <v>49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60052</v>
      </c>
      <c r="C59603" s="2">
        <v>48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60053</v>
      </c>
      <c r="C59604" s="2">
        <v>34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60054</v>
      </c>
      <c r="C59605" s="2">
        <v>34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60055</v>
      </c>
      <c r="C59606" s="2">
        <v>33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60056</v>
      </c>
      <c r="C59607" s="2">
        <v>31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60057</v>
      </c>
      <c r="C59608" s="2">
        <v>31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60058</v>
      </c>
      <c r="C59609" s="2">
        <v>34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60059</v>
      </c>
      <c r="C59610" s="2">
        <v>34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60060</v>
      </c>
      <c r="C59611" s="2">
        <v>35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60061</v>
      </c>
      <c r="C59612" s="2">
        <v>35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60062</v>
      </c>
      <c r="C59613" s="2">
        <v>35</v>
      </c>
      <c r="D59613" s="2" t="s">
        <v>452</v>
      </c>
      <c r="E59613" s="2"/>
      <c r="F59613" s="2"/>
      <c r="G59613" s="2"/>
      <c r="H59613" s="2"/>
    </row>
    <row r="59614" spans="2:8">
      <c r="B59614" s="2" t="s">
        <v>60063</v>
      </c>
      <c r="C59614" s="2">
        <v>35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60064</v>
      </c>
      <c r="C59615" s="2">
        <v>35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60065</v>
      </c>
      <c r="C59616" s="2">
        <v>35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60066</v>
      </c>
      <c r="C59617" s="2">
        <v>42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60067</v>
      </c>
      <c r="C59618" s="2">
        <v>39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60068</v>
      </c>
      <c r="C59619" s="2">
        <v>37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60069</v>
      </c>
      <c r="C59620" s="2">
        <v>39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60070</v>
      </c>
      <c r="C59621" s="2">
        <v>38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60071</v>
      </c>
      <c r="C59622" s="2">
        <v>37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60072</v>
      </c>
      <c r="C59623" s="2">
        <v>37</v>
      </c>
      <c r="D59623" s="2" t="s">
        <v>452</v>
      </c>
      <c r="E59623" s="2"/>
      <c r="F59623" s="2"/>
      <c r="G59623" s="2"/>
      <c r="H59623" s="2"/>
    </row>
    <row r="59624" spans="2:8">
      <c r="B59624" s="2" t="s">
        <v>60073</v>
      </c>
      <c r="C59624" s="2">
        <v>44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60074</v>
      </c>
      <c r="C59625" s="2">
        <v>54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60075</v>
      </c>
      <c r="C59626" s="2">
        <v>41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60076</v>
      </c>
      <c r="C59627" s="2">
        <v>40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60077</v>
      </c>
      <c r="C59628" s="2">
        <v>40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60078</v>
      </c>
      <c r="C59629" s="2">
        <v>53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60079</v>
      </c>
      <c r="C59630" s="2">
        <v>43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60080</v>
      </c>
      <c r="C59631" s="2">
        <v>35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60081</v>
      </c>
      <c r="C59632" s="2">
        <v>35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60082</v>
      </c>
      <c r="C59633" s="2">
        <v>35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60083</v>
      </c>
      <c r="C59634" s="2">
        <v>35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60084</v>
      </c>
      <c r="C59635" s="2">
        <v>33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60085</v>
      </c>
      <c r="C59636" s="2">
        <v>28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60086</v>
      </c>
      <c r="C59637" s="2">
        <v>23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60087</v>
      </c>
      <c r="C59638" s="2">
        <v>17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11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7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33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60091</v>
      </c>
      <c r="C59642" s="2">
        <v>36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60092</v>
      </c>
      <c r="C59643" s="2">
        <v>36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60093</v>
      </c>
      <c r="C59644" s="2">
        <v>47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42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41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40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60097</v>
      </c>
      <c r="C59648" s="2">
        <v>31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60098</v>
      </c>
      <c r="C59649" s="2">
        <v>29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60099</v>
      </c>
      <c r="C59650" s="2">
        <v>24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60100</v>
      </c>
      <c r="C59651" s="2">
        <v>32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60101</v>
      </c>
      <c r="C59652" s="2">
        <v>34</v>
      </c>
      <c r="D59652" s="2" t="s">
        <v>452</v>
      </c>
      <c r="E59652" s="2"/>
      <c r="F59652" s="2"/>
      <c r="G59652" s="2"/>
      <c r="H59652" s="2"/>
    </row>
    <row r="59653" spans="2:8">
      <c r="B59653" s="2" t="s">
        <v>60102</v>
      </c>
      <c r="C59653" s="2">
        <v>35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60103</v>
      </c>
      <c r="C59654" s="2">
        <v>40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60104</v>
      </c>
      <c r="C59655" s="2">
        <v>42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60105</v>
      </c>
      <c r="C59656" s="2">
        <v>44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60106</v>
      </c>
      <c r="C59657" s="2">
        <v>32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60107</v>
      </c>
      <c r="C59658" s="2">
        <v>34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60108</v>
      </c>
      <c r="C59659" s="2">
        <v>36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60109</v>
      </c>
      <c r="C59660" s="2">
        <v>36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60110</v>
      </c>
      <c r="C59661" s="2">
        <v>37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60111</v>
      </c>
      <c r="C59662" s="2">
        <v>38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60112</v>
      </c>
      <c r="C59663" s="2">
        <v>47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60113</v>
      </c>
      <c r="C59664" s="2">
        <v>45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60114</v>
      </c>
      <c r="C59665" s="2">
        <v>42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60115</v>
      </c>
      <c r="C59666" s="2">
        <v>27</v>
      </c>
      <c r="D59666" s="2" t="s">
        <v>452</v>
      </c>
      <c r="E59666" s="2"/>
      <c r="F59666" s="2"/>
      <c r="G59666" s="2"/>
      <c r="H59666" s="2"/>
    </row>
    <row r="59667" spans="2:8">
      <c r="B59667" s="2" t="s">
        <v>60116</v>
      </c>
      <c r="C59667" s="2">
        <v>27</v>
      </c>
      <c r="D59667" s="2" t="s">
        <v>452</v>
      </c>
      <c r="E59667" s="2"/>
      <c r="F59667" s="2"/>
      <c r="G59667" s="2"/>
      <c r="H59667" s="2"/>
    </row>
    <row r="59668" spans="2:8">
      <c r="B59668" s="2" t="s">
        <v>60117</v>
      </c>
      <c r="C59668" s="2">
        <v>27</v>
      </c>
      <c r="D59668" s="2" t="s">
        <v>452</v>
      </c>
      <c r="E59668" s="2"/>
      <c r="F59668" s="2"/>
      <c r="G59668" s="2"/>
      <c r="H59668" s="2"/>
    </row>
    <row r="59669" spans="2:8">
      <c r="B59669" s="2" t="s">
        <v>60118</v>
      </c>
      <c r="C59669" s="2">
        <v>27</v>
      </c>
      <c r="D59669" s="2" t="s">
        <v>452</v>
      </c>
      <c r="E59669" s="2"/>
      <c r="F59669" s="2"/>
      <c r="G59669" s="2"/>
      <c r="H59669" s="2"/>
    </row>
    <row r="59670" spans="2:8">
      <c r="B59670" s="2" t="s">
        <v>60119</v>
      </c>
      <c r="C59670" s="2">
        <v>26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60120</v>
      </c>
      <c r="C59671" s="2">
        <v>26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60121</v>
      </c>
      <c r="C59672" s="2">
        <v>42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60122</v>
      </c>
      <c r="C59673" s="2">
        <v>41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60123</v>
      </c>
      <c r="C59674" s="2">
        <v>39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37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60125</v>
      </c>
      <c r="C59676" s="2">
        <v>38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60126</v>
      </c>
      <c r="C59677" s="2">
        <v>40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60127</v>
      </c>
      <c r="C59678" s="2">
        <v>41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60128</v>
      </c>
      <c r="C59679" s="2">
        <v>40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60129</v>
      </c>
      <c r="C59680" s="2">
        <v>38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45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60131</v>
      </c>
      <c r="C59682" s="2">
        <v>46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60132</v>
      </c>
      <c r="C59683" s="2">
        <v>41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60133</v>
      </c>
      <c r="C59684" s="2">
        <v>39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60134</v>
      </c>
      <c r="C59685" s="2">
        <v>38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60135</v>
      </c>
      <c r="C59686" s="2">
        <v>55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60136</v>
      </c>
      <c r="C59687" s="2">
        <v>53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60137</v>
      </c>
      <c r="C59688" s="2">
        <v>51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60138</v>
      </c>
      <c r="C59689" s="2">
        <v>46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60139</v>
      </c>
      <c r="C59690" s="2">
        <v>46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60140</v>
      </c>
      <c r="C59691" s="2">
        <v>49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60141</v>
      </c>
      <c r="C59692" s="2">
        <v>51</v>
      </c>
      <c r="D59692" s="2" t="s">
        <v>452</v>
      </c>
      <c r="E59692" s="2"/>
      <c r="F59692" s="2"/>
      <c r="G59692" s="2"/>
      <c r="H59692" s="2"/>
    </row>
    <row r="59693" spans="2:8">
      <c r="B59693" s="2" t="s">
        <v>60142</v>
      </c>
      <c r="C59693" s="2">
        <v>51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60143</v>
      </c>
      <c r="C59694" s="2">
        <v>52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60144</v>
      </c>
      <c r="C59695" s="2">
        <v>53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60145</v>
      </c>
      <c r="C59696" s="2">
        <v>40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60146</v>
      </c>
      <c r="C59697" s="2">
        <v>44</v>
      </c>
      <c r="D59697" s="2" t="s">
        <v>452</v>
      </c>
      <c r="E59697" s="2"/>
      <c r="F59697" s="2"/>
      <c r="G59697" s="2"/>
      <c r="H59697" s="2"/>
    </row>
    <row r="59698" spans="2:8">
      <c r="B59698" s="2" t="s">
        <v>60147</v>
      </c>
      <c r="C59698" s="2">
        <v>44</v>
      </c>
      <c r="D59698" s="2" t="s">
        <v>452</v>
      </c>
      <c r="E59698" s="2"/>
      <c r="F59698" s="2"/>
      <c r="G59698" s="2"/>
      <c r="H59698" s="2"/>
    </row>
    <row r="59699" spans="2:8">
      <c r="B59699" s="2" t="s">
        <v>60148</v>
      </c>
      <c r="C59699" s="2">
        <v>33</v>
      </c>
      <c r="D59699" s="2" t="s">
        <v>452</v>
      </c>
      <c r="E59699" s="2"/>
      <c r="F59699" s="2"/>
      <c r="G59699" s="2"/>
      <c r="H59699" s="2"/>
    </row>
    <row r="59700" spans="2:8">
      <c r="B59700" s="2" t="s">
        <v>60149</v>
      </c>
      <c r="C59700" s="2">
        <v>29</v>
      </c>
      <c r="D59700" s="2" t="s">
        <v>452</v>
      </c>
      <c r="E59700" s="2"/>
      <c r="F59700" s="2"/>
      <c r="G59700" s="2"/>
      <c r="H59700" s="2"/>
    </row>
    <row r="59701" spans="2:8">
      <c r="B59701" s="2" t="s">
        <v>60150</v>
      </c>
      <c r="C59701" s="2">
        <v>31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60151</v>
      </c>
      <c r="C59702" s="2">
        <v>40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60152</v>
      </c>
      <c r="C59703" s="2">
        <v>44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60153</v>
      </c>
      <c r="C59704" s="2">
        <v>44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60154</v>
      </c>
      <c r="C59705" s="2">
        <v>43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60155</v>
      </c>
      <c r="C59706" s="2">
        <v>45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60156</v>
      </c>
      <c r="C59707" s="2">
        <v>47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60157</v>
      </c>
      <c r="C59708" s="2">
        <v>46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60158</v>
      </c>
      <c r="C59709" s="2">
        <v>47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60159</v>
      </c>
      <c r="C59710" s="2">
        <v>46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60160</v>
      </c>
      <c r="C59711" s="2">
        <v>40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60161</v>
      </c>
      <c r="C59712" s="2">
        <v>49</v>
      </c>
      <c r="D59712" s="2" t="s">
        <v>452</v>
      </c>
      <c r="E59712" s="2"/>
      <c r="F59712" s="2"/>
      <c r="G59712" s="2"/>
      <c r="H59712" s="2"/>
    </row>
    <row r="59713" spans="2:8">
      <c r="B59713" s="2" t="s">
        <v>60162</v>
      </c>
      <c r="C59713" s="2">
        <v>43</v>
      </c>
      <c r="D59713" s="2" t="s">
        <v>452</v>
      </c>
      <c r="E59713" s="2"/>
      <c r="F59713" s="2"/>
      <c r="G59713" s="2"/>
      <c r="H59713" s="2"/>
    </row>
    <row r="59714" spans="2:8">
      <c r="B59714" s="2" t="s">
        <v>60163</v>
      </c>
      <c r="C59714" s="2">
        <v>47</v>
      </c>
      <c r="D59714" s="2" t="s">
        <v>452</v>
      </c>
      <c r="E59714" s="2"/>
      <c r="F59714" s="2"/>
      <c r="G59714" s="2"/>
      <c r="H59714" s="2"/>
    </row>
    <row r="59715" spans="2:8">
      <c r="B59715" s="2" t="s">
        <v>60164</v>
      </c>
      <c r="C59715" s="2">
        <v>48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60165</v>
      </c>
      <c r="C59716" s="2">
        <v>50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60166</v>
      </c>
      <c r="C59717" s="2">
        <v>45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60167</v>
      </c>
      <c r="C59718" s="2">
        <v>44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60168</v>
      </c>
      <c r="C59719" s="2">
        <v>42</v>
      </c>
      <c r="D59719" s="2" t="s">
        <v>452</v>
      </c>
      <c r="E59719" s="2"/>
      <c r="F59719" s="2"/>
      <c r="G59719" s="2"/>
      <c r="H59719" s="2"/>
    </row>
    <row r="59720" spans="2:8">
      <c r="B59720" s="2" t="s">
        <v>60169</v>
      </c>
      <c r="C59720" s="2">
        <v>45</v>
      </c>
      <c r="D59720" s="2" t="s">
        <v>452</v>
      </c>
      <c r="E59720" s="2"/>
      <c r="F59720" s="2"/>
      <c r="G59720" s="2"/>
      <c r="H59720" s="2"/>
    </row>
    <row r="59721" spans="2:8">
      <c r="B59721" s="2" t="s">
        <v>60170</v>
      </c>
      <c r="C59721" s="2">
        <v>47</v>
      </c>
      <c r="D59721" s="2" t="s">
        <v>452</v>
      </c>
      <c r="E59721" s="2"/>
      <c r="F59721" s="2"/>
      <c r="G59721" s="2"/>
      <c r="H59721" s="2"/>
    </row>
    <row r="59722" spans="2:8">
      <c r="B59722" s="2" t="s">
        <v>60171</v>
      </c>
      <c r="C59722" s="2">
        <v>42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60172</v>
      </c>
      <c r="C59723" s="2">
        <v>39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60173</v>
      </c>
      <c r="C59724" s="2">
        <v>44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60174</v>
      </c>
      <c r="C59725" s="2">
        <v>52</v>
      </c>
      <c r="D59725" s="2" t="s">
        <v>452</v>
      </c>
      <c r="E59725" s="2"/>
      <c r="F59725" s="2"/>
      <c r="G59725" s="2"/>
      <c r="H59725" s="2"/>
    </row>
    <row r="59726" spans="2:8">
      <c r="B59726" s="2" t="s">
        <v>60175</v>
      </c>
      <c r="C59726" s="2">
        <v>45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45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60177</v>
      </c>
      <c r="C59728" s="2">
        <v>49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60178</v>
      </c>
      <c r="C59729" s="2">
        <v>52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60179</v>
      </c>
      <c r="C59730" s="2">
        <v>43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60180</v>
      </c>
      <c r="C59731" s="2">
        <v>43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60181</v>
      </c>
      <c r="C59732" s="2">
        <v>39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60182</v>
      </c>
      <c r="C59733" s="2">
        <v>43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60183</v>
      </c>
      <c r="C59734" s="2">
        <v>44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60184</v>
      </c>
      <c r="C59735" s="2">
        <v>39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60185</v>
      </c>
      <c r="C59736" s="2">
        <v>40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60186</v>
      </c>
      <c r="C59737" s="2">
        <v>43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60187</v>
      </c>
      <c r="C59738" s="2">
        <v>40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60188</v>
      </c>
      <c r="C59739" s="2">
        <v>38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60189</v>
      </c>
      <c r="C59740" s="2">
        <v>44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60190</v>
      </c>
      <c r="C59741" s="2">
        <v>52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60191</v>
      </c>
      <c r="C59742" s="2">
        <v>52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60192</v>
      </c>
      <c r="C59743" s="2">
        <v>50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60193</v>
      </c>
      <c r="C59744" s="2">
        <v>49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60194</v>
      </c>
      <c r="C59745" s="2">
        <v>26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60195</v>
      </c>
      <c r="C59746" s="2">
        <v>27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60196</v>
      </c>
      <c r="C59747" s="2">
        <v>28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60197</v>
      </c>
      <c r="C59748" s="2">
        <v>43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60198</v>
      </c>
      <c r="C59749" s="2">
        <v>32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60199</v>
      </c>
      <c r="C59750" s="2">
        <v>32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60200</v>
      </c>
      <c r="C59751" s="2">
        <v>43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60201</v>
      </c>
      <c r="C59752" s="2">
        <v>48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60202</v>
      </c>
      <c r="C59753" s="2">
        <v>41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60203</v>
      </c>
      <c r="C59754" s="2">
        <v>41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60204</v>
      </c>
      <c r="C59755" s="2">
        <v>38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60205</v>
      </c>
      <c r="C59756" s="2">
        <v>49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60206</v>
      </c>
      <c r="C59757" s="2">
        <v>50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60207</v>
      </c>
      <c r="C59758" s="2">
        <v>47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60208</v>
      </c>
      <c r="C59759" s="2">
        <v>45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60209</v>
      </c>
      <c r="C59760" s="2">
        <v>43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60210</v>
      </c>
      <c r="C59761" s="2">
        <v>40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60211</v>
      </c>
      <c r="C59762" s="2">
        <v>47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60212</v>
      </c>
      <c r="C59763" s="2">
        <v>53</v>
      </c>
      <c r="D59763" s="2" t="s">
        <v>452</v>
      </c>
      <c r="E59763" s="2"/>
      <c r="F59763" s="2"/>
      <c r="G59763" s="2"/>
      <c r="H59763" s="2"/>
    </row>
    <row r="59764" spans="2:8">
      <c r="B59764" s="2" t="s">
        <v>60213</v>
      </c>
      <c r="C59764" s="2">
        <v>50</v>
      </c>
      <c r="D59764" s="2" t="s">
        <v>452</v>
      </c>
      <c r="E59764" s="2"/>
      <c r="F59764" s="2"/>
      <c r="G59764" s="2"/>
      <c r="H59764" s="2"/>
    </row>
    <row r="59765" spans="2:8">
      <c r="B59765" s="2" t="s">
        <v>60214</v>
      </c>
      <c r="C59765" s="2">
        <v>53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60215</v>
      </c>
      <c r="C59766" s="2">
        <v>56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60216</v>
      </c>
      <c r="C59767" s="2">
        <v>42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60217</v>
      </c>
      <c r="C59768" s="2">
        <v>36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60218</v>
      </c>
      <c r="C59769" s="2">
        <v>39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60219</v>
      </c>
      <c r="C59770" s="2">
        <v>39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60220</v>
      </c>
      <c r="C59771" s="2">
        <v>53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60221</v>
      </c>
      <c r="C59772" s="2">
        <v>51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60222</v>
      </c>
      <c r="C59773" s="2">
        <v>47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60223</v>
      </c>
      <c r="C59774" s="2">
        <v>7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60224</v>
      </c>
      <c r="C59775" s="2">
        <v>39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60225</v>
      </c>
      <c r="C59776" s="2">
        <v>37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60226</v>
      </c>
      <c r="C59777" s="2">
        <v>35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60227</v>
      </c>
      <c r="C59778" s="2">
        <v>38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60228</v>
      </c>
      <c r="C59779" s="2">
        <v>41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60229</v>
      </c>
      <c r="C59780" s="2">
        <v>47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60230</v>
      </c>
      <c r="C59781" s="2">
        <v>44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60231</v>
      </c>
      <c r="C59782" s="2">
        <v>39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60232</v>
      </c>
      <c r="C59783" s="2">
        <v>28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60233</v>
      </c>
      <c r="C59784" s="2">
        <v>17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60234</v>
      </c>
      <c r="C59785" s="2">
        <v>36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60235</v>
      </c>
      <c r="C59786" s="2">
        <v>35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60236</v>
      </c>
      <c r="C59787" s="2">
        <v>48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60237</v>
      </c>
      <c r="C59788" s="2">
        <v>49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60238</v>
      </c>
      <c r="C59789" s="2">
        <v>33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60239</v>
      </c>
      <c r="C59790" s="2">
        <v>36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60240</v>
      </c>
      <c r="C59791" s="2">
        <v>38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60241</v>
      </c>
      <c r="C59792" s="2">
        <v>38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60242</v>
      </c>
      <c r="C59793" s="2">
        <v>38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60243</v>
      </c>
      <c r="C59794" s="2">
        <v>39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60244</v>
      </c>
      <c r="C59795" s="2">
        <v>39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60245</v>
      </c>
      <c r="C59796" s="2">
        <v>39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60246</v>
      </c>
      <c r="C59797" s="2">
        <v>45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60247</v>
      </c>
      <c r="C59798" s="2">
        <v>43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60248</v>
      </c>
      <c r="C59799" s="2">
        <v>33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60249</v>
      </c>
      <c r="C59800" s="2">
        <v>34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60250</v>
      </c>
      <c r="C59801" s="2">
        <v>34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60251</v>
      </c>
      <c r="C59802" s="2">
        <v>33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60252</v>
      </c>
      <c r="C59803" s="2">
        <v>28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60253</v>
      </c>
      <c r="C59804" s="2">
        <v>28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60254</v>
      </c>
      <c r="C59805" s="2">
        <v>27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60255</v>
      </c>
      <c r="C59806" s="2">
        <v>31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60256</v>
      </c>
      <c r="C59807" s="2">
        <v>35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60257</v>
      </c>
      <c r="C59808" s="2">
        <v>42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60258</v>
      </c>
      <c r="C59809" s="2">
        <v>43</v>
      </c>
      <c r="D59809" s="2" t="s">
        <v>452</v>
      </c>
      <c r="E59809" s="2"/>
      <c r="F59809" s="2"/>
      <c r="G59809" s="2"/>
      <c r="H59809" s="2"/>
    </row>
    <row r="59810" spans="2:8">
      <c r="B59810" s="2" t="s">
        <v>60259</v>
      </c>
      <c r="C59810" s="2">
        <v>43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60260</v>
      </c>
      <c r="C59811" s="2">
        <v>43</v>
      </c>
      <c r="D59811" s="2" t="s">
        <v>452</v>
      </c>
      <c r="E59811" s="2"/>
      <c r="F59811" s="2"/>
      <c r="G59811" s="2"/>
      <c r="H59811" s="2"/>
    </row>
    <row r="59812" spans="2:8">
      <c r="B59812" s="2" t="s">
        <v>60261</v>
      </c>
      <c r="C59812" s="2">
        <v>43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60262</v>
      </c>
      <c r="C59813" s="2">
        <v>44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60263</v>
      </c>
      <c r="C59814" s="2">
        <v>49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60264</v>
      </c>
      <c r="C59815" s="2">
        <v>53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60265</v>
      </c>
      <c r="C59816" s="2">
        <v>54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60266</v>
      </c>
      <c r="C59817" s="2">
        <v>55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60267</v>
      </c>
      <c r="C59818" s="2">
        <v>46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60268</v>
      </c>
      <c r="C59819" s="2">
        <v>43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60269</v>
      </c>
      <c r="C59820" s="2">
        <v>42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60270</v>
      </c>
      <c r="C59821" s="2">
        <v>42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60271</v>
      </c>
      <c r="C59822" s="2">
        <v>45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60272</v>
      </c>
      <c r="C59823" s="2">
        <v>41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60273</v>
      </c>
      <c r="C59824" s="2">
        <v>40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39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37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60276</v>
      </c>
      <c r="C59827" s="2">
        <v>50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60277</v>
      </c>
      <c r="C59828" s="2">
        <v>43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60278</v>
      </c>
      <c r="C59829" s="2">
        <v>40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60279</v>
      </c>
      <c r="C59830" s="2">
        <v>50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60280</v>
      </c>
      <c r="C59831" s="2">
        <v>53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60281</v>
      </c>
      <c r="C59832" s="2">
        <v>15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60282</v>
      </c>
      <c r="C59833" s="2">
        <v>13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60283</v>
      </c>
      <c r="C59834" s="2">
        <v>13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60284</v>
      </c>
      <c r="C59835" s="2">
        <v>15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60285</v>
      </c>
      <c r="C59836" s="2">
        <v>16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60286</v>
      </c>
      <c r="C59837" s="2">
        <v>15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60287</v>
      </c>
      <c r="C59838" s="2">
        <v>16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60288</v>
      </c>
      <c r="C59839" s="2">
        <v>43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60289</v>
      </c>
      <c r="C59840" s="2">
        <v>41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60290</v>
      </c>
      <c r="C59841" s="2">
        <v>44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60291</v>
      </c>
      <c r="C59842" s="2">
        <v>45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60292</v>
      </c>
      <c r="C59843" s="2">
        <v>47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60293</v>
      </c>
      <c r="C59844" s="2">
        <v>19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60294</v>
      </c>
      <c r="C59845" s="2">
        <v>50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60295</v>
      </c>
      <c r="C59846" s="2">
        <v>52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60296</v>
      </c>
      <c r="C59847" s="2">
        <v>38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60297</v>
      </c>
      <c r="C59848" s="2">
        <v>39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60298</v>
      </c>
      <c r="C59849" s="2">
        <v>38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60299</v>
      </c>
      <c r="C59850" s="2">
        <v>43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60300</v>
      </c>
      <c r="C59851" s="2">
        <v>43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60301</v>
      </c>
      <c r="C59852" s="2">
        <v>44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60302</v>
      </c>
      <c r="C59853" s="2">
        <v>42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60303</v>
      </c>
      <c r="C59854" s="2">
        <v>43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60304</v>
      </c>
      <c r="C59855" s="2">
        <v>41</v>
      </c>
      <c r="D59855" s="2" t="s">
        <v>452</v>
      </c>
      <c r="E59855" s="2"/>
      <c r="F59855" s="2"/>
      <c r="G59855" s="2"/>
      <c r="H59855" s="2"/>
    </row>
    <row r="59856" spans="2:8">
      <c r="B59856" s="2" t="s">
        <v>60305</v>
      </c>
      <c r="C59856" s="2">
        <v>39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60306</v>
      </c>
      <c r="C59857" s="2">
        <v>41</v>
      </c>
      <c r="D59857" s="2" t="s">
        <v>452</v>
      </c>
      <c r="E59857" s="2"/>
      <c r="F59857" s="2"/>
      <c r="G59857" s="2"/>
      <c r="H59857" s="2"/>
    </row>
    <row r="59858" spans="2:8">
      <c r="B59858" s="2" t="s">
        <v>60307</v>
      </c>
      <c r="C59858" s="2">
        <v>42</v>
      </c>
      <c r="D59858" s="2" t="s">
        <v>452</v>
      </c>
      <c r="E59858" s="2"/>
      <c r="F59858" s="2"/>
      <c r="G59858" s="2"/>
      <c r="H59858" s="2"/>
    </row>
    <row r="59859" spans="2:8">
      <c r="B59859" s="2" t="s">
        <v>60308</v>
      </c>
      <c r="C59859" s="2">
        <v>42</v>
      </c>
      <c r="D59859" s="2" t="s">
        <v>452</v>
      </c>
      <c r="E59859" s="2"/>
      <c r="F59859" s="2"/>
      <c r="G59859" s="2"/>
      <c r="H59859" s="2"/>
    </row>
    <row r="59860" spans="2:8">
      <c r="B59860" s="2" t="s">
        <v>60309</v>
      </c>
      <c r="C59860" s="2">
        <v>43</v>
      </c>
      <c r="D59860" s="2" t="s">
        <v>452</v>
      </c>
      <c r="E59860" s="2"/>
      <c r="F59860" s="2"/>
      <c r="G59860" s="2"/>
      <c r="H59860" s="2"/>
    </row>
    <row r="59861" spans="2:8">
      <c r="B59861" s="2" t="s">
        <v>60310</v>
      </c>
      <c r="C59861" s="2">
        <v>45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43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60312</v>
      </c>
      <c r="C59863" s="2">
        <v>45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60313</v>
      </c>
      <c r="C59864" s="2">
        <v>43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60314</v>
      </c>
      <c r="C59865" s="2">
        <v>39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60315</v>
      </c>
      <c r="C59866" s="2">
        <v>44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60316</v>
      </c>
      <c r="C59867" s="2">
        <v>43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60317</v>
      </c>
      <c r="C59868" s="2">
        <v>39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60318</v>
      </c>
      <c r="C59869" s="2">
        <v>44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60319</v>
      </c>
      <c r="C59870" s="2">
        <v>42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45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42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60322</v>
      </c>
      <c r="C59873" s="2">
        <v>39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60323</v>
      </c>
      <c r="C59874" s="2">
        <v>45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60324</v>
      </c>
      <c r="C59875" s="2">
        <v>45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46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44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42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60328</v>
      </c>
      <c r="C59879" s="2">
        <v>29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60329</v>
      </c>
      <c r="C59880" s="2">
        <v>35</v>
      </c>
      <c r="D59880" s="2" t="s">
        <v>452</v>
      </c>
      <c r="E59880" s="2"/>
      <c r="F59880" s="2"/>
      <c r="G59880" s="2"/>
      <c r="H59880" s="2"/>
    </row>
    <row r="59881" spans="2:8">
      <c r="B59881" s="2" t="s">
        <v>60330</v>
      </c>
      <c r="C59881" s="2">
        <v>37</v>
      </c>
      <c r="D59881" s="2" t="s">
        <v>452</v>
      </c>
      <c r="E59881" s="2"/>
      <c r="F59881" s="2"/>
      <c r="G59881" s="2"/>
      <c r="H59881" s="2"/>
    </row>
    <row r="59882" spans="2:8">
      <c r="B59882" s="2" t="s">
        <v>60331</v>
      </c>
      <c r="C59882" s="2">
        <v>40</v>
      </c>
      <c r="D59882" s="2" t="s">
        <v>452</v>
      </c>
      <c r="E59882" s="2"/>
      <c r="F59882" s="2"/>
      <c r="G59882" s="2"/>
      <c r="H59882" s="2"/>
    </row>
    <row r="59883" spans="2:8">
      <c r="B59883" s="2" t="s">
        <v>60332</v>
      </c>
      <c r="C59883" s="2">
        <v>41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60333</v>
      </c>
      <c r="C59884" s="2">
        <v>50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60334</v>
      </c>
      <c r="C59885" s="2">
        <v>48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60335</v>
      </c>
      <c r="C59886" s="2">
        <v>52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60336</v>
      </c>
      <c r="C59887" s="2">
        <v>55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60337</v>
      </c>
      <c r="C59888" s="2">
        <v>57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60338</v>
      </c>
      <c r="C59889" s="2">
        <v>33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60339</v>
      </c>
      <c r="C59890" s="2">
        <v>36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60340</v>
      </c>
      <c r="C59891" s="2">
        <v>36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60341</v>
      </c>
      <c r="C59892" s="2">
        <v>46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45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43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37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60345</v>
      </c>
      <c r="C59896" s="2">
        <v>39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60346</v>
      </c>
      <c r="C59897" s="2">
        <v>45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60347</v>
      </c>
      <c r="C59898" s="2">
        <v>45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60348</v>
      </c>
      <c r="C59899" s="2">
        <v>44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60349</v>
      </c>
      <c r="C59900" s="2">
        <v>43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60350</v>
      </c>
      <c r="C59901" s="2">
        <v>43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60351</v>
      </c>
      <c r="C59902" s="2">
        <v>41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60352</v>
      </c>
      <c r="C59903" s="2">
        <v>41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60353</v>
      </c>
      <c r="C59904" s="2">
        <v>41</v>
      </c>
      <c r="D59904" s="2" t="s">
        <v>452</v>
      </c>
      <c r="E59904" s="2"/>
      <c r="F59904" s="2"/>
      <c r="G59904" s="2"/>
      <c r="H59904" s="2"/>
    </row>
    <row r="59905" spans="2:8">
      <c r="B59905" s="2" t="s">
        <v>60354</v>
      </c>
      <c r="C59905" s="2">
        <v>43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60355</v>
      </c>
      <c r="C59906" s="2">
        <v>32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60356</v>
      </c>
      <c r="C59907" s="2">
        <v>36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60357</v>
      </c>
      <c r="C59908" s="2">
        <v>37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60358</v>
      </c>
      <c r="C59909" s="2">
        <v>37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60359</v>
      </c>
      <c r="C59910" s="2">
        <v>43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60360</v>
      </c>
      <c r="C59911" s="2">
        <v>40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60361</v>
      </c>
      <c r="C59912" s="2">
        <v>42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60362</v>
      </c>
      <c r="C59913" s="2">
        <v>31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60363</v>
      </c>
      <c r="C59914" s="2">
        <v>34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60364</v>
      </c>
      <c r="C59915" s="2">
        <v>36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60365</v>
      </c>
      <c r="C59916" s="2">
        <v>36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60366</v>
      </c>
      <c r="C59917" s="2">
        <v>37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60367</v>
      </c>
      <c r="C59918" s="2">
        <v>37</v>
      </c>
      <c r="D59918" s="2" t="s">
        <v>452</v>
      </c>
      <c r="E59918" s="2"/>
      <c r="F59918" s="2"/>
      <c r="G59918" s="2"/>
      <c r="H59918" s="2"/>
    </row>
    <row r="59919" spans="2:8">
      <c r="B59919" s="2" t="s">
        <v>60368</v>
      </c>
      <c r="C59919" s="2">
        <v>39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60369</v>
      </c>
      <c r="C59920" s="2">
        <v>37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60370</v>
      </c>
      <c r="C59921" s="2">
        <v>39</v>
      </c>
      <c r="D59921" s="2" t="s">
        <v>452</v>
      </c>
      <c r="E59921" s="2"/>
      <c r="F59921" s="2"/>
      <c r="G59921" s="2"/>
      <c r="H59921" s="2"/>
    </row>
    <row r="59922" spans="2:8">
      <c r="B59922" s="2" t="s">
        <v>60371</v>
      </c>
      <c r="C59922" s="2">
        <v>59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60372</v>
      </c>
      <c r="C59923" s="2">
        <v>48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60373</v>
      </c>
      <c r="C59924" s="2">
        <v>45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60374</v>
      </c>
      <c r="C59925" s="2">
        <v>40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60375</v>
      </c>
      <c r="C59926" s="2">
        <v>46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60376</v>
      </c>
      <c r="C59927" s="2">
        <v>44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60377</v>
      </c>
      <c r="C59928" s="2">
        <v>28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60378</v>
      </c>
      <c r="C59929" s="2">
        <v>34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60379</v>
      </c>
      <c r="C59930" s="2">
        <v>34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60380</v>
      </c>
      <c r="C59931" s="2">
        <v>31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60381</v>
      </c>
      <c r="C59932" s="2">
        <v>31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60382</v>
      </c>
      <c r="C59933" s="2">
        <v>30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60383</v>
      </c>
      <c r="C59934" s="2">
        <v>32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60384</v>
      </c>
      <c r="C59935" s="2">
        <v>33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60385</v>
      </c>
      <c r="C59936" s="2">
        <v>31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60386</v>
      </c>
      <c r="C59937" s="2">
        <v>42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60387</v>
      </c>
      <c r="C59938" s="2">
        <v>36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60388</v>
      </c>
      <c r="C59939" s="2">
        <v>34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60389</v>
      </c>
      <c r="C59940" s="2">
        <v>41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60390</v>
      </c>
      <c r="C59941" s="2">
        <v>39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60391</v>
      </c>
      <c r="C59942" s="2">
        <v>38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60392</v>
      </c>
      <c r="C59943" s="2">
        <v>39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60393</v>
      </c>
      <c r="C59944" s="2">
        <v>37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40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60395</v>
      </c>
      <c r="C59946" s="2">
        <v>42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40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40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41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39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60400</v>
      </c>
      <c r="C59951" s="2">
        <v>58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60401</v>
      </c>
      <c r="C59952" s="2">
        <v>61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60402</v>
      </c>
      <c r="C59953" s="2">
        <v>63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60403</v>
      </c>
      <c r="C59954" s="2">
        <v>45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60404</v>
      </c>
      <c r="C59955" s="2">
        <v>40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60405</v>
      </c>
      <c r="C59956" s="2">
        <v>40</v>
      </c>
      <c r="D59956" s="2" t="s">
        <v>452</v>
      </c>
      <c r="E59956" s="2"/>
      <c r="F59956" s="2"/>
      <c r="G59956" s="2"/>
      <c r="H59956" s="2"/>
    </row>
    <row r="59957" spans="2:8">
      <c r="B59957" s="2" t="s">
        <v>60406</v>
      </c>
      <c r="C59957" s="2">
        <v>39</v>
      </c>
      <c r="D59957" s="2" t="s">
        <v>452</v>
      </c>
      <c r="E59957" s="2"/>
      <c r="F59957" s="2"/>
      <c r="G59957" s="2"/>
      <c r="H59957" s="2"/>
    </row>
    <row r="59958" spans="2:8">
      <c r="B59958" s="2" t="s">
        <v>60407</v>
      </c>
      <c r="C59958" s="2">
        <v>42</v>
      </c>
      <c r="D59958" s="2" t="s">
        <v>452</v>
      </c>
      <c r="E59958" s="2"/>
      <c r="F59958" s="2"/>
      <c r="G59958" s="2"/>
      <c r="H59958" s="2"/>
    </row>
    <row r="59959" spans="2:8">
      <c r="B59959" s="2" t="s">
        <v>60408</v>
      </c>
      <c r="C59959" s="2">
        <v>44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60409</v>
      </c>
      <c r="C59960" s="2">
        <v>46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60410</v>
      </c>
      <c r="C59961" s="2">
        <v>40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60411</v>
      </c>
      <c r="C59962" s="2">
        <v>44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60412</v>
      </c>
      <c r="C59963" s="2">
        <v>45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60413</v>
      </c>
      <c r="C59964" s="2">
        <v>46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60414</v>
      </c>
      <c r="C59965" s="2">
        <v>36</v>
      </c>
      <c r="D59965" s="2" t="s">
        <v>452</v>
      </c>
      <c r="E59965" s="2"/>
      <c r="F59965" s="2"/>
      <c r="G59965" s="2"/>
      <c r="H59965" s="2"/>
    </row>
    <row r="59966" spans="2:8">
      <c r="B59966" s="2" t="s">
        <v>60415</v>
      </c>
      <c r="C59966" s="2">
        <v>38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60416</v>
      </c>
      <c r="C59967" s="2">
        <v>39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60417</v>
      </c>
      <c r="C59968" s="2">
        <v>39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60418</v>
      </c>
      <c r="C59969" s="2">
        <v>44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60419</v>
      </c>
      <c r="C59970" s="2">
        <v>45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60420</v>
      </c>
      <c r="C59971" s="2">
        <v>47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60421</v>
      </c>
      <c r="C59972" s="2">
        <v>46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60422</v>
      </c>
      <c r="C59973" s="2">
        <v>37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60423</v>
      </c>
      <c r="C59974" s="2">
        <v>41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60424</v>
      </c>
      <c r="C59975" s="2">
        <v>42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42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43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41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39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60429</v>
      </c>
      <c r="C59980" s="2">
        <v>37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60430</v>
      </c>
      <c r="C59981" s="2">
        <v>40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60431</v>
      </c>
      <c r="C59982" s="2">
        <v>48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60432</v>
      </c>
      <c r="C59983" s="2">
        <v>44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60433</v>
      </c>
      <c r="C59984" s="2">
        <v>40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60434</v>
      </c>
      <c r="C59985" s="2">
        <v>38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60435</v>
      </c>
      <c r="C59986" s="2">
        <v>34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60436</v>
      </c>
      <c r="C59987" s="2">
        <v>30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60437</v>
      </c>
      <c r="C59988" s="2">
        <v>24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60438</v>
      </c>
      <c r="C59989" s="2">
        <v>48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60439</v>
      </c>
      <c r="C59990" s="2">
        <v>50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60440</v>
      </c>
      <c r="C59991" s="2">
        <v>41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60441</v>
      </c>
      <c r="C59992" s="2">
        <v>40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60442</v>
      </c>
      <c r="C59993" s="2">
        <v>52</v>
      </c>
      <c r="D59993" s="2" t="s">
        <v>452</v>
      </c>
      <c r="E59993" s="2"/>
      <c r="F59993" s="2"/>
      <c r="G59993" s="2"/>
      <c r="H59993" s="2"/>
    </row>
    <row r="59994" spans="2:8">
      <c r="B59994" s="2" t="s">
        <v>60443</v>
      </c>
      <c r="C59994" s="2">
        <v>46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60444</v>
      </c>
      <c r="C59995" s="2">
        <v>50</v>
      </c>
      <c r="D59995" s="2" t="s">
        <v>452</v>
      </c>
      <c r="E59995" s="2"/>
      <c r="F59995" s="2"/>
      <c r="G59995" s="2"/>
      <c r="H59995" s="2"/>
    </row>
    <row r="59996" spans="2:8">
      <c r="B59996" s="2" t="s">
        <v>60445</v>
      </c>
      <c r="C59996" s="2">
        <v>52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60446</v>
      </c>
      <c r="C59997" s="2">
        <v>35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60447</v>
      </c>
      <c r="C59998" s="2">
        <v>39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60448</v>
      </c>
      <c r="C59999" s="2">
        <v>39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60449</v>
      </c>
      <c r="C60000" s="2">
        <v>50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60450</v>
      </c>
      <c r="C60001" s="2">
        <v>48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60451</v>
      </c>
      <c r="C60002" s="2">
        <v>41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60452</v>
      </c>
      <c r="C60003" s="2">
        <v>28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60453</v>
      </c>
      <c r="C60004" s="2">
        <v>30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60454</v>
      </c>
      <c r="C60005" s="2">
        <v>33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60455</v>
      </c>
      <c r="C60006" s="2">
        <v>47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60456</v>
      </c>
      <c r="C60007" s="2">
        <v>44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60457</v>
      </c>
      <c r="C60008" s="2">
        <v>48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60458</v>
      </c>
      <c r="C60009" s="2">
        <v>46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60459</v>
      </c>
      <c r="C60010" s="2">
        <v>45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60460</v>
      </c>
      <c r="C60011" s="2">
        <v>44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60461</v>
      </c>
      <c r="C60012" s="2">
        <v>46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60462</v>
      </c>
      <c r="C60013" s="2">
        <v>47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60463</v>
      </c>
      <c r="C60014" s="2">
        <v>33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60464</v>
      </c>
      <c r="C60015" s="2">
        <v>36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60465</v>
      </c>
      <c r="C60016" s="2">
        <v>41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60466</v>
      </c>
      <c r="C60017" s="2">
        <v>38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60467</v>
      </c>
      <c r="C60018" s="2">
        <v>26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60468</v>
      </c>
      <c r="C60019" s="2">
        <v>26</v>
      </c>
      <c r="D60019" s="2" t="s">
        <v>452</v>
      </c>
      <c r="E60019" s="2"/>
      <c r="F60019" s="2"/>
      <c r="G60019" s="2"/>
      <c r="H60019" s="2"/>
    </row>
    <row r="60020" spans="2:8">
      <c r="B60020" s="2" t="s">
        <v>60469</v>
      </c>
      <c r="C60020" s="2">
        <v>28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60470</v>
      </c>
      <c r="C60021" s="2">
        <v>28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60471</v>
      </c>
      <c r="C60022" s="2">
        <v>26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60472</v>
      </c>
      <c r="C60023" s="2">
        <v>29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60473</v>
      </c>
      <c r="C60024" s="2">
        <v>30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60474</v>
      </c>
      <c r="C60025" s="2">
        <v>28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60475</v>
      </c>
      <c r="C60026" s="2">
        <v>29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60476</v>
      </c>
      <c r="C60027" s="2">
        <v>31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60477</v>
      </c>
      <c r="C60028" s="2">
        <v>32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60478</v>
      </c>
      <c r="C60029" s="2">
        <v>35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60479</v>
      </c>
      <c r="C60030" s="2">
        <v>36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60480</v>
      </c>
      <c r="C60031" s="2">
        <v>32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60481</v>
      </c>
      <c r="C60032" s="2">
        <v>32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60482</v>
      </c>
      <c r="C60033" s="2">
        <v>33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60483</v>
      </c>
      <c r="C60034" s="2">
        <v>42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60484</v>
      </c>
      <c r="C60035" s="2">
        <v>44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60485</v>
      </c>
      <c r="C60036" s="2">
        <v>43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60486</v>
      </c>
      <c r="C60037" s="2">
        <v>38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60487</v>
      </c>
      <c r="C60038" s="2">
        <v>43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60488</v>
      </c>
      <c r="C60039" s="2">
        <v>42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60489</v>
      </c>
      <c r="C60040" s="2">
        <v>46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60490</v>
      </c>
      <c r="C60041" s="2">
        <v>46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60491</v>
      </c>
      <c r="C60042" s="2">
        <v>50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60492</v>
      </c>
      <c r="C60043" s="2">
        <v>50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60493</v>
      </c>
      <c r="C60044" s="2">
        <v>28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60494</v>
      </c>
      <c r="C60045" s="2">
        <v>26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60495</v>
      </c>
      <c r="C60046" s="2">
        <v>20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60496</v>
      </c>
      <c r="C60047" s="2">
        <v>16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60497</v>
      </c>
      <c r="C60048" s="2">
        <v>52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60498</v>
      </c>
      <c r="C60049" s="2">
        <v>49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60499</v>
      </c>
      <c r="C60050" s="2">
        <v>56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60500</v>
      </c>
      <c r="C60051" s="2">
        <v>61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60501</v>
      </c>
      <c r="C60052" s="2">
        <v>44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60502</v>
      </c>
      <c r="C60053" s="2">
        <v>43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60503</v>
      </c>
      <c r="C60054" s="2">
        <v>42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60504</v>
      </c>
      <c r="C60055" s="2">
        <v>44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60505</v>
      </c>
      <c r="C60056" s="2">
        <v>47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60506</v>
      </c>
      <c r="C60057" s="2">
        <v>41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60507</v>
      </c>
      <c r="C60058" s="2">
        <v>43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60508</v>
      </c>
      <c r="C60059" s="2">
        <v>39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36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44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60511</v>
      </c>
      <c r="C60062" s="2">
        <v>46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60512</v>
      </c>
      <c r="C60063" s="2">
        <v>48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60513</v>
      </c>
      <c r="C60064" s="2">
        <v>48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60514</v>
      </c>
      <c r="C60065" s="2">
        <v>47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60515</v>
      </c>
      <c r="C60066" s="2">
        <v>36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60516</v>
      </c>
      <c r="C60067" s="2">
        <v>40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60517</v>
      </c>
      <c r="C60068" s="2">
        <v>40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60518</v>
      </c>
      <c r="C60069" s="2">
        <v>41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60519</v>
      </c>
      <c r="C60070" s="2">
        <v>52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60520</v>
      </c>
      <c r="C60071" s="2">
        <v>55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60521</v>
      </c>
      <c r="C60072" s="2">
        <v>35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60522</v>
      </c>
      <c r="C60073" s="2">
        <v>34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60523</v>
      </c>
      <c r="C60074" s="2">
        <v>33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60524</v>
      </c>
      <c r="C60075" s="2">
        <v>32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60525</v>
      </c>
      <c r="C60076" s="2">
        <v>30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60526</v>
      </c>
      <c r="C60077" s="2">
        <v>42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60527</v>
      </c>
      <c r="C60078" s="2">
        <v>46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60528</v>
      </c>
      <c r="C60079" s="2">
        <v>50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60529</v>
      </c>
      <c r="C60080" s="2">
        <v>50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60530</v>
      </c>
      <c r="C60081" s="2">
        <v>49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60531</v>
      </c>
      <c r="C60082" s="2">
        <v>49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60532</v>
      </c>
      <c r="C60083" s="2">
        <v>29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60533</v>
      </c>
      <c r="C60084" s="2">
        <v>31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60534</v>
      </c>
      <c r="C60085" s="2">
        <v>46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60535</v>
      </c>
      <c r="C60086" s="2">
        <v>48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60536</v>
      </c>
      <c r="C60087" s="2">
        <v>30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60537</v>
      </c>
      <c r="C60088" s="2">
        <v>28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60538</v>
      </c>
      <c r="C60089" s="2">
        <v>23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60539</v>
      </c>
      <c r="C60090" s="2">
        <v>34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60540</v>
      </c>
      <c r="C60091" s="2">
        <v>44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60541</v>
      </c>
      <c r="C60092" s="2">
        <v>43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60542</v>
      </c>
      <c r="C60093" s="2">
        <v>39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60543</v>
      </c>
      <c r="C60094" s="2">
        <v>33</v>
      </c>
      <c r="D60094" s="2" t="s">
        <v>452</v>
      </c>
      <c r="E60094" s="2"/>
      <c r="F60094" s="2"/>
      <c r="G60094" s="2"/>
      <c r="H60094" s="2"/>
    </row>
    <row r="60095" spans="2:8">
      <c r="B60095" s="2" t="s">
        <v>60544</v>
      </c>
      <c r="C60095" s="2">
        <v>33</v>
      </c>
      <c r="D60095" s="2" t="s">
        <v>452</v>
      </c>
      <c r="E60095" s="2"/>
      <c r="F60095" s="2"/>
      <c r="G60095" s="2"/>
      <c r="H60095" s="2"/>
    </row>
    <row r="60096" spans="2:8">
      <c r="B60096" s="2" t="s">
        <v>60545</v>
      </c>
      <c r="C60096" s="2">
        <v>47</v>
      </c>
      <c r="D60096" s="2" t="s">
        <v>452</v>
      </c>
      <c r="E60096" s="2"/>
      <c r="F60096" s="2"/>
      <c r="G60096" s="2"/>
      <c r="H60096" s="2"/>
    </row>
    <row r="60097" spans="2:8">
      <c r="B60097" s="2" t="s">
        <v>60546</v>
      </c>
      <c r="C60097" s="2">
        <v>47</v>
      </c>
      <c r="D60097" s="2" t="s">
        <v>452</v>
      </c>
      <c r="E60097" s="2"/>
      <c r="F60097" s="2"/>
      <c r="G60097" s="2"/>
      <c r="H60097" s="2"/>
    </row>
    <row r="60098" spans="2:8">
      <c r="B60098" s="2" t="s">
        <v>60547</v>
      </c>
      <c r="C60098" s="2">
        <v>48</v>
      </c>
      <c r="D60098" s="2" t="s">
        <v>452</v>
      </c>
      <c r="E60098" s="2"/>
      <c r="F60098" s="2"/>
      <c r="G60098" s="2"/>
      <c r="H60098" s="2"/>
    </row>
    <row r="60099" spans="2:8">
      <c r="B60099" s="2" t="s">
        <v>60548</v>
      </c>
      <c r="C60099" s="2">
        <v>29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60549</v>
      </c>
      <c r="C60100" s="2">
        <v>30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60550</v>
      </c>
      <c r="C60101" s="2">
        <v>33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60551</v>
      </c>
      <c r="C60102" s="2">
        <v>41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41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60553</v>
      </c>
      <c r="C60104" s="2">
        <v>56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60554</v>
      </c>
      <c r="C60105" s="2">
        <v>44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60555</v>
      </c>
      <c r="C60106" s="2">
        <v>41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60556</v>
      </c>
      <c r="C60107" s="2">
        <v>37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60557</v>
      </c>
      <c r="C60108" s="2">
        <v>37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60558</v>
      </c>
      <c r="C60109" s="2">
        <v>35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41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60560</v>
      </c>
      <c r="C60111" s="2">
        <v>48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60561</v>
      </c>
      <c r="C60112" s="2">
        <v>42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60562</v>
      </c>
      <c r="C60113" s="2">
        <v>45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60563</v>
      </c>
      <c r="C60114" s="2">
        <v>44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60564</v>
      </c>
      <c r="C60115" s="2">
        <v>40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60565</v>
      </c>
      <c r="C60116" s="2">
        <v>38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60566</v>
      </c>
      <c r="C60117" s="2">
        <v>37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60567</v>
      </c>
      <c r="C60118" s="2">
        <v>42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60568</v>
      </c>
      <c r="C60119" s="2">
        <v>43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60569</v>
      </c>
      <c r="C60120" s="2">
        <v>47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60570</v>
      </c>
      <c r="C60121" s="2">
        <v>32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60571</v>
      </c>
      <c r="C60122" s="2">
        <v>24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60572</v>
      </c>
      <c r="C60123" s="2">
        <v>31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60573</v>
      </c>
      <c r="C60124" s="2">
        <v>29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60574</v>
      </c>
      <c r="C60125" s="2">
        <v>30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60575</v>
      </c>
      <c r="C60126" s="2">
        <v>40</v>
      </c>
      <c r="D60126" s="2" t="s">
        <v>452</v>
      </c>
      <c r="E60126" s="2"/>
      <c r="F60126" s="2"/>
      <c r="G60126" s="2"/>
      <c r="H60126" s="2"/>
    </row>
    <row r="60127" spans="2:8">
      <c r="B60127" s="2" t="s">
        <v>60576</v>
      </c>
      <c r="C60127" s="2">
        <v>29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60577</v>
      </c>
      <c r="C60128" s="2">
        <v>41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60578</v>
      </c>
      <c r="C60129" s="2">
        <v>43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60579</v>
      </c>
      <c r="C60130" s="2">
        <v>43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60580</v>
      </c>
      <c r="C60131" s="2">
        <v>40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60581</v>
      </c>
      <c r="C60132" s="2">
        <v>37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60582</v>
      </c>
      <c r="C60133" s="2">
        <v>37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60583</v>
      </c>
      <c r="C60134" s="2">
        <v>38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60584</v>
      </c>
      <c r="C60135" s="2">
        <v>41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60585</v>
      </c>
      <c r="C60136" s="2">
        <v>40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60586</v>
      </c>
      <c r="C60137" s="2">
        <v>41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60587</v>
      </c>
      <c r="C60138" s="2">
        <v>42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60588</v>
      </c>
      <c r="C60139" s="2">
        <v>42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60589</v>
      </c>
      <c r="C60140" s="2">
        <v>40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60590</v>
      </c>
      <c r="C60141" s="2">
        <v>41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60591</v>
      </c>
      <c r="C60142" s="2">
        <v>39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60592</v>
      </c>
      <c r="C60143" s="2">
        <v>43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60593</v>
      </c>
      <c r="C60144" s="2">
        <v>44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60594</v>
      </c>
      <c r="C60145" s="2">
        <v>43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60595</v>
      </c>
      <c r="C60146" s="2">
        <v>45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60596</v>
      </c>
      <c r="C60147" s="2">
        <v>45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60597</v>
      </c>
      <c r="C60148" s="2">
        <v>28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60598</v>
      </c>
      <c r="C60149" s="2">
        <v>32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60599</v>
      </c>
      <c r="C60150" s="2">
        <v>32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60600</v>
      </c>
      <c r="C60151" s="2">
        <v>35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60601</v>
      </c>
      <c r="C60152" s="2">
        <v>37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60602</v>
      </c>
      <c r="C60153" s="2">
        <v>36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60603</v>
      </c>
      <c r="C60154" s="2">
        <v>37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60604</v>
      </c>
      <c r="C60155" s="2">
        <v>38</v>
      </c>
      <c r="D60155" s="2" t="s">
        <v>452</v>
      </c>
      <c r="E60155" s="2"/>
      <c r="F60155" s="2"/>
      <c r="G60155" s="2"/>
      <c r="H60155" s="2"/>
    </row>
    <row r="60156" spans="2:8">
      <c r="B60156" s="2" t="s">
        <v>60605</v>
      </c>
      <c r="C60156" s="2">
        <v>45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60606</v>
      </c>
      <c r="C60157" s="2">
        <v>47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60607</v>
      </c>
      <c r="C60158" s="2">
        <v>40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60608</v>
      </c>
      <c r="C60159" s="2">
        <v>39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60609</v>
      </c>
      <c r="C60160" s="2">
        <v>30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60610</v>
      </c>
      <c r="C60161" s="2">
        <v>34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60611</v>
      </c>
      <c r="C60162" s="2">
        <v>36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60612</v>
      </c>
      <c r="C60163" s="2">
        <v>36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60613</v>
      </c>
      <c r="C60164" s="2">
        <v>34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60614</v>
      </c>
      <c r="C60165" s="2">
        <v>32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60615</v>
      </c>
      <c r="C60166" s="2">
        <v>31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60616</v>
      </c>
      <c r="C60167" s="2">
        <v>33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60617</v>
      </c>
      <c r="C60168" s="2">
        <v>34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60618</v>
      </c>
      <c r="C60169" s="2">
        <v>27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60619</v>
      </c>
      <c r="C60170" s="2">
        <v>26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60620</v>
      </c>
      <c r="C60171" s="2">
        <v>25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60621</v>
      </c>
      <c r="C60172" s="2">
        <v>23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60622</v>
      </c>
      <c r="C60173" s="2">
        <v>41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60623</v>
      </c>
      <c r="C60174" s="2">
        <v>40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60624</v>
      </c>
      <c r="C60175" s="2">
        <v>42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60625</v>
      </c>
      <c r="C60176" s="2">
        <v>46</v>
      </c>
      <c r="D60176" s="2" t="s">
        <v>452</v>
      </c>
      <c r="E60176" s="2"/>
      <c r="F60176" s="2"/>
      <c r="G60176" s="2"/>
      <c r="H60176" s="2"/>
    </row>
    <row r="60177" spans="2:8">
      <c r="B60177" s="2" t="s">
        <v>60626</v>
      </c>
      <c r="C60177" s="2">
        <v>42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60627</v>
      </c>
      <c r="C60178" s="2">
        <v>45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60628</v>
      </c>
      <c r="C60179" s="2">
        <v>46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60629</v>
      </c>
      <c r="C60180" s="2">
        <v>32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60630</v>
      </c>
      <c r="C60181" s="2">
        <v>37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60631</v>
      </c>
      <c r="C60182" s="2">
        <v>34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60632</v>
      </c>
      <c r="C60183" s="2">
        <v>53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60633</v>
      </c>
      <c r="C60184" s="2">
        <v>48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60634</v>
      </c>
      <c r="C60185" s="2">
        <v>18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60635</v>
      </c>
      <c r="C60186" s="2">
        <v>19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69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60637</v>
      </c>
      <c r="C60188" s="2">
        <v>37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60638</v>
      </c>
      <c r="C60189" s="2">
        <v>36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60639</v>
      </c>
      <c r="C60190" s="2">
        <v>34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60640</v>
      </c>
      <c r="C60191" s="2">
        <v>43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60641</v>
      </c>
      <c r="C60192" s="2">
        <v>41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60642</v>
      </c>
      <c r="C60193" s="2">
        <v>40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60643</v>
      </c>
      <c r="C60194" s="2">
        <v>49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60644</v>
      </c>
      <c r="C60195" s="2">
        <v>46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60645</v>
      </c>
      <c r="C60196" s="2">
        <v>23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60646</v>
      </c>
      <c r="C60197" s="2">
        <v>22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60647</v>
      </c>
      <c r="C60198" s="2">
        <v>22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60648</v>
      </c>
      <c r="C60199" s="2">
        <v>19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60649</v>
      </c>
      <c r="C60200" s="2">
        <v>14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60650</v>
      </c>
      <c r="C60201" s="2">
        <v>31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60651</v>
      </c>
      <c r="C60202" s="2">
        <v>53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60652</v>
      </c>
      <c r="C60203" s="2">
        <v>51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45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60654</v>
      </c>
      <c r="C60205" s="2">
        <v>37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60655</v>
      </c>
      <c r="C60206" s="2">
        <v>44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60656</v>
      </c>
      <c r="C60207" s="2">
        <v>43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60657</v>
      </c>
      <c r="C60208" s="2">
        <v>42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60658</v>
      </c>
      <c r="C60209" s="2">
        <v>41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60659</v>
      </c>
      <c r="C60210" s="2">
        <v>39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39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60661</v>
      </c>
      <c r="C60212" s="2">
        <v>41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60662</v>
      </c>
      <c r="C60213" s="2">
        <v>42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60663</v>
      </c>
      <c r="C60214" s="2">
        <v>35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60664</v>
      </c>
      <c r="C60215" s="2">
        <v>34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60665</v>
      </c>
      <c r="C60216" s="2">
        <v>34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60666</v>
      </c>
      <c r="C60217" s="2">
        <v>45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60667</v>
      </c>
      <c r="C60218" s="2">
        <v>48</v>
      </c>
      <c r="D60218" s="2" t="s">
        <v>452</v>
      </c>
      <c r="E60218" s="2"/>
      <c r="F60218" s="2"/>
      <c r="G60218" s="2"/>
      <c r="H60218" s="2"/>
    </row>
    <row r="60219" spans="2:8">
      <c r="B60219" s="2" t="s">
        <v>60668</v>
      </c>
      <c r="C60219" s="2">
        <v>51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60669</v>
      </c>
      <c r="C60220" s="2">
        <v>44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60670</v>
      </c>
      <c r="C60221" s="2">
        <v>46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60671</v>
      </c>
      <c r="C60222" s="2">
        <v>39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60672</v>
      </c>
      <c r="C60223" s="2">
        <v>41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60673</v>
      </c>
      <c r="C60224" s="2">
        <v>42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60674</v>
      </c>
      <c r="C60225" s="2">
        <v>33</v>
      </c>
      <c r="D60225" s="2" t="s">
        <v>452</v>
      </c>
      <c r="E60225" s="2"/>
      <c r="F60225" s="2"/>
      <c r="G60225" s="2"/>
      <c r="H60225" s="2"/>
    </row>
    <row r="60226" spans="2:8">
      <c r="B60226" s="2" t="s">
        <v>60675</v>
      </c>
      <c r="C60226" s="2">
        <v>34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60676</v>
      </c>
      <c r="C60227" s="2">
        <v>33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60677</v>
      </c>
      <c r="C60228" s="2">
        <v>34</v>
      </c>
      <c r="D60228" s="2" t="s">
        <v>452</v>
      </c>
      <c r="E60228" s="2"/>
      <c r="F60228" s="2"/>
      <c r="G60228" s="2"/>
      <c r="H60228" s="2"/>
    </row>
    <row r="60229" spans="2:8">
      <c r="B60229" s="2" t="s">
        <v>60678</v>
      </c>
      <c r="C60229" s="2">
        <v>40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60679</v>
      </c>
      <c r="C60230" s="2">
        <v>38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60680</v>
      </c>
      <c r="C60231" s="2">
        <v>35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60681</v>
      </c>
      <c r="C60232" s="2">
        <v>42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60682</v>
      </c>
      <c r="C60233" s="2">
        <v>41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39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60684</v>
      </c>
      <c r="C60235" s="2">
        <v>35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60685</v>
      </c>
      <c r="C60236" s="2">
        <v>38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60686</v>
      </c>
      <c r="C60237" s="2">
        <v>45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60687</v>
      </c>
      <c r="C60238" s="2">
        <v>49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60688</v>
      </c>
      <c r="C60239" s="2">
        <v>50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60689</v>
      </c>
      <c r="C60240" s="2">
        <v>50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60690</v>
      </c>
      <c r="C60241" s="2">
        <v>39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60691</v>
      </c>
      <c r="C60242" s="2">
        <v>40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60692</v>
      </c>
      <c r="C60243" s="2">
        <v>42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60693</v>
      </c>
      <c r="C60244" s="2">
        <v>42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60694</v>
      </c>
      <c r="C60245" s="2">
        <v>43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60695</v>
      </c>
      <c r="C60246" s="2">
        <v>46</v>
      </c>
      <c r="D60246" s="2" t="s">
        <v>452</v>
      </c>
      <c r="E60246" s="2"/>
      <c r="F60246" s="2"/>
      <c r="G60246" s="2"/>
      <c r="H60246" s="2"/>
    </row>
    <row r="60247" spans="2:8">
      <c r="B60247" s="2" t="s">
        <v>60696</v>
      </c>
      <c r="C60247" s="2">
        <v>48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60697</v>
      </c>
      <c r="C60248" s="2">
        <v>48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60698</v>
      </c>
      <c r="C60249" s="2">
        <v>48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60699</v>
      </c>
      <c r="C60250" s="2">
        <v>40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60700</v>
      </c>
      <c r="C60251" s="2">
        <v>40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60701</v>
      </c>
      <c r="C60252" s="2">
        <v>40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60702</v>
      </c>
      <c r="C60253" s="2">
        <v>39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60703</v>
      </c>
      <c r="C60254" s="2">
        <v>36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51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60705</v>
      </c>
      <c r="C60256" s="2">
        <v>47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60706</v>
      </c>
      <c r="C60257" s="2">
        <v>47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60707</v>
      </c>
      <c r="C60258" s="2">
        <v>52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60708</v>
      </c>
      <c r="C60259" s="2">
        <v>57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60709</v>
      </c>
      <c r="C60260" s="2">
        <v>58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60710</v>
      </c>
      <c r="C60261" s="2">
        <v>44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60711</v>
      </c>
      <c r="C60262" s="2">
        <v>42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60712</v>
      </c>
      <c r="C60263" s="2">
        <v>41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60713</v>
      </c>
      <c r="C60264" s="2">
        <v>41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60714</v>
      </c>
      <c r="C60265" s="2">
        <v>40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60715</v>
      </c>
      <c r="C60266" s="2">
        <v>38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60716</v>
      </c>
      <c r="C60267" s="2">
        <v>36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60717</v>
      </c>
      <c r="C60268" s="2">
        <v>43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60718</v>
      </c>
      <c r="C60269" s="2">
        <v>38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60719</v>
      </c>
      <c r="C60270" s="2">
        <v>40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60720</v>
      </c>
      <c r="C60271" s="2">
        <v>31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60721</v>
      </c>
      <c r="C60272" s="2">
        <v>31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60722</v>
      </c>
      <c r="C60273" s="2">
        <v>31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60723</v>
      </c>
      <c r="C60274" s="2">
        <v>31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60724</v>
      </c>
      <c r="C60275" s="2">
        <v>31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60725</v>
      </c>
      <c r="C60276" s="2">
        <v>34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60726</v>
      </c>
      <c r="C60277" s="2">
        <v>38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60727</v>
      </c>
      <c r="C60278" s="2">
        <v>43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60728</v>
      </c>
      <c r="C60279" s="2">
        <v>39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60729</v>
      </c>
      <c r="C60280" s="2">
        <v>29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60730</v>
      </c>
      <c r="C60281" s="2">
        <v>25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60731</v>
      </c>
      <c r="C60282" s="2">
        <v>21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60732</v>
      </c>
      <c r="C60283" s="2">
        <v>15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60733</v>
      </c>
      <c r="C60284" s="2">
        <v>9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60734</v>
      </c>
      <c r="C60285" s="2">
        <v>25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60735</v>
      </c>
      <c r="C60286" s="2">
        <v>23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60736</v>
      </c>
      <c r="C60287" s="2">
        <v>33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60737</v>
      </c>
      <c r="C60288" s="2">
        <v>10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60738</v>
      </c>
      <c r="C60289" s="2">
        <v>24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60739</v>
      </c>
      <c r="C60290" s="2">
        <v>27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60740</v>
      </c>
      <c r="C60291" s="2">
        <v>34</v>
      </c>
      <c r="D60291" s="2" t="s">
        <v>452</v>
      </c>
      <c r="E60291" s="2"/>
      <c r="F60291" s="2"/>
      <c r="G60291" s="2"/>
      <c r="H60291" s="2"/>
    </row>
    <row r="60292" spans="2:8">
      <c r="B60292" s="2" t="s">
        <v>60741</v>
      </c>
      <c r="C60292" s="2">
        <v>42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60742</v>
      </c>
      <c r="C60293" s="2">
        <v>37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60743</v>
      </c>
      <c r="C60294" s="2">
        <v>41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60744</v>
      </c>
      <c r="C60295" s="2">
        <v>42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60745</v>
      </c>
      <c r="C60296" s="2">
        <v>43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60746</v>
      </c>
      <c r="C60297" s="2">
        <v>8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60747</v>
      </c>
      <c r="C60298" s="2">
        <v>42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60748</v>
      </c>
      <c r="C60299" s="2">
        <v>42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60749</v>
      </c>
      <c r="C60300" s="2">
        <v>40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60750</v>
      </c>
      <c r="C60301" s="2">
        <v>39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60751</v>
      </c>
      <c r="C60302" s="2">
        <v>38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60752</v>
      </c>
      <c r="C60303" s="2">
        <v>38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60753</v>
      </c>
      <c r="C60304" s="2">
        <v>35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60754</v>
      </c>
      <c r="C60305" s="2">
        <v>24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60755</v>
      </c>
      <c r="C60306" s="2">
        <v>47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60756</v>
      </c>
      <c r="C60307" s="2">
        <v>41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60757</v>
      </c>
      <c r="C60308" s="2">
        <v>38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60758</v>
      </c>
      <c r="C60309" s="2">
        <v>46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60759</v>
      </c>
      <c r="C60310" s="2">
        <v>47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60760</v>
      </c>
      <c r="C60311" s="2">
        <v>29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60761</v>
      </c>
      <c r="C60312" s="2">
        <v>28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60762</v>
      </c>
      <c r="C60313" s="2">
        <v>30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60763</v>
      </c>
      <c r="C60314" s="2">
        <v>30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60764</v>
      </c>
      <c r="C60315" s="2">
        <v>35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60765</v>
      </c>
      <c r="C60316" s="2">
        <v>36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60766</v>
      </c>
      <c r="C60317" s="2">
        <v>35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60767</v>
      </c>
      <c r="C60318" s="2">
        <v>35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60768</v>
      </c>
      <c r="C60319" s="2">
        <v>37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60769</v>
      </c>
      <c r="C60320" s="2">
        <v>39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60770</v>
      </c>
      <c r="C60321" s="2">
        <v>39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60771</v>
      </c>
      <c r="C60322" s="2">
        <v>33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60772</v>
      </c>
      <c r="C60323" s="2">
        <v>33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60773</v>
      </c>
      <c r="C60324" s="2">
        <v>39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60774</v>
      </c>
      <c r="C60325" s="2">
        <v>38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60775</v>
      </c>
      <c r="C60326" s="2">
        <v>31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60776</v>
      </c>
      <c r="C60327" s="2">
        <v>24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60777</v>
      </c>
      <c r="C60328" s="2">
        <v>23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60778</v>
      </c>
      <c r="C60329" s="2">
        <v>31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60779</v>
      </c>
      <c r="C60330" s="2">
        <v>33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60780</v>
      </c>
      <c r="C60331" s="2">
        <v>40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60781</v>
      </c>
      <c r="C60332" s="2">
        <v>39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60782</v>
      </c>
      <c r="C60333" s="2">
        <v>39</v>
      </c>
      <c r="D60333" s="2" t="s">
        <v>452</v>
      </c>
      <c r="E60333" s="2"/>
      <c r="F60333" s="2"/>
      <c r="G60333" s="2"/>
      <c r="H60333" s="2"/>
    </row>
    <row r="60334" spans="2:8">
      <c r="B60334" s="2" t="s">
        <v>60783</v>
      </c>
      <c r="C60334" s="2">
        <v>38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60784</v>
      </c>
      <c r="C60335" s="2">
        <v>38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42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60786</v>
      </c>
      <c r="C60337" s="2">
        <v>43</v>
      </c>
      <c r="D60337" s="2" t="s">
        <v>452</v>
      </c>
      <c r="E60337" s="2"/>
      <c r="F60337" s="2"/>
      <c r="G60337" s="2"/>
      <c r="H60337" s="2"/>
    </row>
    <row r="60338" spans="2:8">
      <c r="B60338" s="2" t="s">
        <v>60787</v>
      </c>
      <c r="C60338" s="2">
        <v>39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60788</v>
      </c>
      <c r="C60339" s="2">
        <v>38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60789</v>
      </c>
      <c r="C60340" s="2">
        <v>36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60790</v>
      </c>
      <c r="C60341" s="2">
        <v>36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60791</v>
      </c>
      <c r="C60342" s="2">
        <v>37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60792</v>
      </c>
      <c r="C60343" s="2">
        <v>25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60793</v>
      </c>
      <c r="C60344" s="2">
        <v>29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60794</v>
      </c>
      <c r="C60345" s="2">
        <v>29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60795</v>
      </c>
      <c r="C60346" s="2">
        <v>41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60796</v>
      </c>
      <c r="C60347" s="2">
        <v>45</v>
      </c>
      <c r="D60347" s="2" t="s">
        <v>452</v>
      </c>
      <c r="E60347" s="2"/>
      <c r="F60347" s="2"/>
      <c r="G60347" s="2"/>
      <c r="H60347" s="2"/>
    </row>
    <row r="60348" spans="2:8">
      <c r="B60348" s="2" t="s">
        <v>60797</v>
      </c>
      <c r="C60348" s="2">
        <v>47</v>
      </c>
      <c r="D60348" s="2" t="s">
        <v>452</v>
      </c>
      <c r="E60348" s="2"/>
      <c r="F60348" s="2"/>
      <c r="G60348" s="2"/>
      <c r="H60348" s="2"/>
    </row>
    <row r="60349" spans="2:8">
      <c r="B60349" s="2" t="s">
        <v>60798</v>
      </c>
      <c r="C60349" s="2">
        <v>48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60799</v>
      </c>
      <c r="C60350" s="2">
        <v>49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60800</v>
      </c>
      <c r="C60351" s="2">
        <v>53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60801</v>
      </c>
      <c r="C60352" s="2">
        <v>42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60802</v>
      </c>
      <c r="C60353" s="2">
        <v>38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60803</v>
      </c>
      <c r="C60354" s="2">
        <v>41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60804</v>
      </c>
      <c r="C60355" s="2">
        <v>41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60805</v>
      </c>
      <c r="C60356" s="2">
        <v>38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60806</v>
      </c>
      <c r="C60357" s="2">
        <v>42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60807</v>
      </c>
      <c r="C60358" s="2">
        <v>43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60808</v>
      </c>
      <c r="C60359" s="2">
        <v>40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60809</v>
      </c>
      <c r="C60360" s="2">
        <v>50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60810</v>
      </c>
      <c r="C60361" s="2">
        <v>43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60811</v>
      </c>
      <c r="C60362" s="2">
        <v>36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60812</v>
      </c>
      <c r="C60363" s="2">
        <v>36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60813</v>
      </c>
      <c r="C60364" s="2">
        <v>37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60814</v>
      </c>
      <c r="C60365" s="2">
        <v>40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60815</v>
      </c>
      <c r="C60366" s="2">
        <v>40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60816</v>
      </c>
      <c r="C60367" s="2">
        <v>34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60817</v>
      </c>
      <c r="C60368" s="2">
        <v>30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60818</v>
      </c>
      <c r="C60369" s="2">
        <v>48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60819</v>
      </c>
      <c r="C60370" s="2">
        <v>47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60820</v>
      </c>
      <c r="C60371" s="2">
        <v>44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60821</v>
      </c>
      <c r="C60372" s="2">
        <v>39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60822</v>
      </c>
      <c r="C60373" s="2">
        <v>36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60823</v>
      </c>
      <c r="C60374" s="2">
        <v>44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60824</v>
      </c>
      <c r="C60375" s="2">
        <v>41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60825</v>
      </c>
      <c r="C60376" s="2">
        <v>40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60826</v>
      </c>
      <c r="C60377" s="2">
        <v>37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60827</v>
      </c>
      <c r="C60378" s="2">
        <v>38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60828</v>
      </c>
      <c r="C60379" s="2">
        <v>50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60829</v>
      </c>
      <c r="C60380" s="2">
        <v>47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60830</v>
      </c>
      <c r="C60381" s="2">
        <v>49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60831</v>
      </c>
      <c r="C60382" s="2">
        <v>49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60832</v>
      </c>
      <c r="C60383" s="2">
        <v>47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60833</v>
      </c>
      <c r="C60384" s="2">
        <v>47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60834</v>
      </c>
      <c r="C60385" s="2">
        <v>45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60835</v>
      </c>
      <c r="C60386" s="2">
        <v>44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60836</v>
      </c>
      <c r="C60387" s="2">
        <v>45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60837</v>
      </c>
      <c r="C60388" s="2">
        <v>45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60838</v>
      </c>
      <c r="C60389" s="2">
        <v>36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60839</v>
      </c>
      <c r="C60390" s="2">
        <v>32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60840</v>
      </c>
      <c r="C60391" s="2">
        <v>38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60841</v>
      </c>
      <c r="C60392" s="2">
        <v>39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36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60843</v>
      </c>
      <c r="C60394" s="2">
        <v>36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60844</v>
      </c>
      <c r="C60395" s="2">
        <v>37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60845</v>
      </c>
      <c r="C60396" s="2">
        <v>39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60846</v>
      </c>
      <c r="C60397" s="2">
        <v>33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60847</v>
      </c>
      <c r="C60398" s="2">
        <v>35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60848</v>
      </c>
      <c r="C60399" s="2">
        <v>36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60849</v>
      </c>
      <c r="C60400" s="2">
        <v>37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60850</v>
      </c>
      <c r="C60401" s="2">
        <v>41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60851</v>
      </c>
      <c r="C60402" s="2">
        <v>40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60852</v>
      </c>
      <c r="C60403" s="2">
        <v>36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60853</v>
      </c>
      <c r="C60404" s="2">
        <v>37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60854</v>
      </c>
      <c r="C60405" s="2">
        <v>38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60855</v>
      </c>
      <c r="C60406" s="2">
        <v>44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60856</v>
      </c>
      <c r="C60407" s="2">
        <v>43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60857</v>
      </c>
      <c r="C60408" s="2">
        <v>41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60858</v>
      </c>
      <c r="C60409" s="2">
        <v>28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60859</v>
      </c>
      <c r="C60410" s="2">
        <v>30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60860</v>
      </c>
      <c r="C60411" s="2">
        <v>32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60861</v>
      </c>
      <c r="C60412" s="2">
        <v>42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60862</v>
      </c>
      <c r="C60413" s="2">
        <v>44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60863</v>
      </c>
      <c r="C60414" s="2">
        <v>42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60864</v>
      </c>
      <c r="C60415" s="2">
        <v>40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60865</v>
      </c>
      <c r="C60416" s="2">
        <v>36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60866</v>
      </c>
      <c r="C60417" s="2">
        <v>34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60867</v>
      </c>
      <c r="C60418" s="2">
        <v>32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60868</v>
      </c>
      <c r="C60419" s="2">
        <v>25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60869</v>
      </c>
      <c r="C60420" s="2">
        <v>45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60870</v>
      </c>
      <c r="C60421" s="2">
        <v>46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60871</v>
      </c>
      <c r="C60422" s="2">
        <v>46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60872</v>
      </c>
      <c r="C60423" s="2">
        <v>44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60873</v>
      </c>
      <c r="C60424" s="2">
        <v>42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60874</v>
      </c>
      <c r="C60425" s="2">
        <v>40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60875</v>
      </c>
      <c r="C60426" s="2">
        <v>37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60876</v>
      </c>
      <c r="C60427" s="2">
        <v>44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60877</v>
      </c>
      <c r="C60428" s="2">
        <v>47</v>
      </c>
      <c r="D60428" s="2" t="s">
        <v>452</v>
      </c>
      <c r="E60428" s="2"/>
      <c r="F60428" s="2"/>
      <c r="G60428" s="2"/>
      <c r="H60428" s="2"/>
    </row>
    <row r="60429" spans="2:8">
      <c r="B60429" s="2" t="s">
        <v>60878</v>
      </c>
      <c r="C60429" s="2">
        <v>37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35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32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33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60882</v>
      </c>
      <c r="C60433" s="2">
        <v>28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60883</v>
      </c>
      <c r="C60434" s="2">
        <v>21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60884</v>
      </c>
      <c r="C60435" s="2">
        <v>43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60885</v>
      </c>
      <c r="C60436" s="2">
        <v>47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60886</v>
      </c>
      <c r="C60437" s="2">
        <v>40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60887</v>
      </c>
      <c r="C60438" s="2">
        <v>41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60888</v>
      </c>
      <c r="C60439" s="2">
        <v>40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60889</v>
      </c>
      <c r="C60440" s="2">
        <v>36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60890</v>
      </c>
      <c r="C60441" s="2">
        <v>43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60891</v>
      </c>
      <c r="C60442" s="2">
        <v>45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60892</v>
      </c>
      <c r="C60443" s="2">
        <v>37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37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60894</v>
      </c>
      <c r="C60445" s="2">
        <v>35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60895</v>
      </c>
      <c r="C60446" s="2">
        <v>38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43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60897</v>
      </c>
      <c r="C60448" s="2">
        <v>36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60898</v>
      </c>
      <c r="C60449" s="2">
        <v>22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60899</v>
      </c>
      <c r="C60450" s="2">
        <v>38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60900</v>
      </c>
      <c r="C60451" s="2">
        <v>41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60901</v>
      </c>
      <c r="C60452" s="2">
        <v>40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60902</v>
      </c>
      <c r="C60453" s="2">
        <v>53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60903</v>
      </c>
      <c r="C60454" s="2">
        <v>58</v>
      </c>
      <c r="D60454" s="2" t="s">
        <v>452</v>
      </c>
      <c r="E60454" s="2"/>
      <c r="F60454" s="2"/>
      <c r="G60454" s="2"/>
      <c r="H604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60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73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54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57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64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74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68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57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58</v>
      </c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60</v>
      </c>
      <c r="E47" s="2"/>
      <c r="F47" s="2"/>
      <c r="G47" s="2"/>
      <c r="H47" s="2"/>
    </row>
    <row r="48" spans="1:8">
      <c r="B48" s="2" t="s">
        <v>81</v>
      </c>
      <c r="C48" s="2">
        <v>44</v>
      </c>
      <c r="D48" s="2">
        <v>63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86</v>
      </c>
      <c r="E49" s="2"/>
      <c r="F49" s="2"/>
      <c r="G49" s="2"/>
      <c r="H49" s="2"/>
    </row>
    <row r="50" spans="2:8">
      <c r="B50" s="2" t="s">
        <v>83</v>
      </c>
      <c r="C50" s="2">
        <v>38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60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67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56</v>
      </c>
      <c r="E54" s="2"/>
      <c r="F54" s="2"/>
      <c r="G54" s="2"/>
      <c r="H54" s="2"/>
    </row>
    <row r="55" spans="2:8">
      <c r="B55" s="2" t="s">
        <v>88</v>
      </c>
      <c r="C55" s="2">
        <v>38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58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60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85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40</v>
      </c>
      <c r="D65" s="2">
        <v>60</v>
      </c>
      <c r="E65" s="2"/>
      <c r="F65" s="2"/>
      <c r="G65" s="2"/>
      <c r="H65" s="2"/>
    </row>
    <row r="66" spans="2:8">
      <c r="B66" s="2" t="s">
        <v>99</v>
      </c>
      <c r="C66" s="2">
        <v>42</v>
      </c>
      <c r="D66" s="2">
        <v>57</v>
      </c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62</v>
      </c>
      <c r="E67" s="2"/>
      <c r="F67" s="2"/>
      <c r="G67" s="2"/>
      <c r="H67" s="2"/>
    </row>
    <row r="68" spans="2:8">
      <c r="B68" s="2" t="s">
        <v>101</v>
      </c>
      <c r="C68" s="2">
        <v>45</v>
      </c>
      <c r="D68" s="2">
        <v>62</v>
      </c>
      <c r="E68" s="2"/>
      <c r="F68" s="2"/>
      <c r="G68" s="2"/>
      <c r="H68" s="2"/>
    </row>
    <row r="69" spans="2:8">
      <c r="B69" s="2" t="s">
        <v>102</v>
      </c>
      <c r="C69" s="2">
        <v>52</v>
      </c>
      <c r="D69" s="2">
        <v>66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54</v>
      </c>
      <c r="E70" s="2"/>
      <c r="F70" s="2"/>
      <c r="G70" s="2"/>
      <c r="H70" s="2"/>
    </row>
    <row r="71" spans="2:8">
      <c r="B71" s="2" t="s">
        <v>104</v>
      </c>
      <c r="C71" s="2">
        <v>46</v>
      </c>
      <c r="D71" s="2">
        <v>60</v>
      </c>
      <c r="E71" s="2"/>
      <c r="F71" s="2"/>
      <c r="G71" s="2"/>
      <c r="H71" s="2"/>
    </row>
    <row r="72" spans="2:8">
      <c r="B72" s="2" t="s">
        <v>105</v>
      </c>
      <c r="C72" s="2">
        <v>44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40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39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39</v>
      </c>
      <c r="D75" s="2">
        <v>57</v>
      </c>
      <c r="E75" s="2"/>
      <c r="F75" s="2"/>
      <c r="G75" s="2"/>
      <c r="H75" s="2"/>
    </row>
    <row r="76" spans="2:8">
      <c r="B76" s="2" t="s">
        <v>109</v>
      </c>
      <c r="C76" s="2">
        <v>38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60</v>
      </c>
      <c r="E77" s="2"/>
      <c r="F77" s="2"/>
      <c r="G77" s="2"/>
      <c r="H77" s="2"/>
    </row>
    <row r="78" spans="2:8">
      <c r="B78" s="2" t="s">
        <v>111</v>
      </c>
      <c r="C78" s="2">
        <v>40</v>
      </c>
      <c r="D78" s="2">
        <v>63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40</v>
      </c>
      <c r="D80" s="2">
        <v>66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61</v>
      </c>
      <c r="E81" s="2"/>
      <c r="F81" s="2"/>
      <c r="G81" s="2"/>
      <c r="H81" s="2"/>
    </row>
    <row r="82" spans="2:8">
      <c r="B82" s="2" t="s">
        <v>115</v>
      </c>
      <c r="C82" s="2">
        <v>39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43</v>
      </c>
      <c r="D83" s="2">
        <v>73</v>
      </c>
      <c r="E83" s="2"/>
      <c r="F83" s="2"/>
      <c r="G83" s="2"/>
      <c r="H83" s="2"/>
    </row>
    <row r="84" spans="2:8">
      <c r="B84" s="2" t="s">
        <v>117</v>
      </c>
      <c r="C84" s="2">
        <v>43</v>
      </c>
      <c r="D84" s="2">
        <v>67</v>
      </c>
      <c r="E84" s="2"/>
      <c r="F84" s="2"/>
      <c r="G84" s="2"/>
      <c r="H84" s="2"/>
    </row>
    <row r="85" spans="2:8">
      <c r="B85" s="2" t="s">
        <v>118</v>
      </c>
      <c r="C85" s="2">
        <v>41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47</v>
      </c>
      <c r="D86" s="2">
        <v>74</v>
      </c>
      <c r="E86" s="2"/>
      <c r="F86" s="2"/>
      <c r="G86" s="2"/>
      <c r="H86" s="2"/>
    </row>
    <row r="87" spans="2:8">
      <c r="B87" s="2" t="s">
        <v>120</v>
      </c>
      <c r="C87" s="2">
        <v>44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66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48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44</v>
      </c>
      <c r="D92" s="2">
        <v>53</v>
      </c>
      <c r="E92" s="2"/>
      <c r="F92" s="2"/>
      <c r="G92" s="2"/>
      <c r="H92" s="2"/>
    </row>
    <row r="93" spans="2:8">
      <c r="B93" s="2" t="s">
        <v>126</v>
      </c>
      <c r="C93" s="2">
        <v>53</v>
      </c>
      <c r="D93" s="2">
        <v>59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44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45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45</v>
      </c>
      <c r="D97" s="2">
        <v>61</v>
      </c>
      <c r="E97" s="2"/>
      <c r="F97" s="2"/>
      <c r="G97" s="2"/>
      <c r="H97" s="2"/>
    </row>
    <row r="98" spans="2:8">
      <c r="B98" s="2" t="s">
        <v>131</v>
      </c>
      <c r="C98" s="2">
        <v>46</v>
      </c>
      <c r="D98" s="2">
        <v>52</v>
      </c>
      <c r="E98" s="2"/>
      <c r="F98" s="2"/>
      <c r="G98" s="2"/>
      <c r="H98" s="2"/>
    </row>
    <row r="99" spans="2:8">
      <c r="B99" s="2" t="s">
        <v>132</v>
      </c>
      <c r="C99" s="2">
        <v>46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>
        <v>59</v>
      </c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>
        <v>66</v>
      </c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>
        <v>62</v>
      </c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>
        <v>60</v>
      </c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>
        <v>59</v>
      </c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>
        <v>61</v>
      </c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45</v>
      </c>
      <c r="D112" s="2">
        <v>62</v>
      </c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>
        <v>83</v>
      </c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>
        <v>61</v>
      </c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>
        <v>63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>
        <v>60</v>
      </c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>
        <v>65</v>
      </c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>
        <v>56</v>
      </c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>
        <v>59</v>
      </c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59</v>
      </c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>
        <v>90</v>
      </c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>
        <v>61</v>
      </c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>
        <v>67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59</v>
      </c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54</v>
      </c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>
        <v>59</v>
      </c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>
        <v>57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49</v>
      </c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51</v>
      </c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65</v>
      </c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58</v>
      </c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>
        <v>61</v>
      </c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76</v>
      </c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56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>
        <v>60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57</v>
      </c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>
        <v>67</v>
      </c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>
        <v>67</v>
      </c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>
        <v>68</v>
      </c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61</v>
      </c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>
        <v>61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53</v>
      </c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58</v>
      </c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55</v>
      </c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>
        <v>57</v>
      </c>
      <c r="E171" s="2"/>
      <c r="F171" s="2"/>
      <c r="G171" s="2"/>
      <c r="H171" s="2"/>
    </row>
    <row r="172" spans="2:8">
      <c r="B172" s="2" t="s">
        <v>37</v>
      </c>
      <c r="C172" s="2">
        <v>39</v>
      </c>
      <c r="D172" s="2">
        <v>69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5.1713264662602478</v>
      </c>
      <c r="G27" t="s">
        <v>14</v>
      </c>
      <c r="H27" s="15">
        <v>23785</v>
      </c>
      <c r="I27">
        <v>3819</v>
      </c>
      <c r="J27" s="16">
        <v>38.456001681732182</v>
      </c>
      <c r="K27">
        <v>90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2021-12-28T09:19:44Z</dcterms:modified>
</cp:coreProperties>
</file>